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PWODL Actual\FY 2020-21\MBC Agreement and other Agreements\OCAC Agreement\"/>
    </mc:Choice>
  </mc:AlternateContent>
  <xr:revisionPtr revIDLastSave="0" documentId="13_ncr:1_{F976C701-1B3F-4FA5-9D20-FBAE97FE1FA4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Abstract" sheetId="3" r:id="rId1"/>
    <sheet name="MSK List" sheetId="2" r:id="rId2"/>
  </sheets>
  <definedNames>
    <definedName name="_xlnm._FilterDatabase" localSheetId="1" hidden="1">'MSK List'!$A$2:$H$4459</definedName>
  </definedNames>
  <calcPr calcId="191029"/>
</workbook>
</file>

<file path=xl/calcChain.xml><?xml version="1.0" encoding="utf-8"?>
<calcChain xmlns="http://schemas.openxmlformats.org/spreadsheetml/2006/main">
  <c r="C33" i="3" l="1"/>
</calcChain>
</file>

<file path=xl/sharedStrings.xml><?xml version="1.0" encoding="utf-8"?>
<sst xmlns="http://schemas.openxmlformats.org/spreadsheetml/2006/main" count="22328" uniqueCount="12967">
  <si>
    <r>
      <rPr>
        <sz val="9"/>
        <rFont val="Arial MT"/>
        <family val="2"/>
      </rPr>
      <t>S.No.</t>
    </r>
  </si>
  <si>
    <r>
      <rPr>
        <sz val="9"/>
        <rFont val="Arial MT"/>
        <family val="2"/>
      </rPr>
      <t>District</t>
    </r>
  </si>
  <si>
    <r>
      <rPr>
        <sz val="9"/>
        <rFont val="Arial MT"/>
        <family val="2"/>
      </rPr>
      <t>Block/ULB</t>
    </r>
  </si>
  <si>
    <r>
      <rPr>
        <sz val="9"/>
        <rFont val="Arial MT"/>
        <family val="2"/>
      </rPr>
      <t>GP/Ward</t>
    </r>
  </si>
  <si>
    <r>
      <rPr>
        <sz val="9"/>
        <rFont val="Arial MT"/>
        <family val="2"/>
      </rPr>
      <t xml:space="preserve">ULE/VLE
</t>
    </r>
    <r>
      <rPr>
        <sz val="9"/>
        <rFont val="Arial MT"/>
        <family val="2"/>
      </rPr>
      <t>Name</t>
    </r>
  </si>
  <si>
    <r>
      <rPr>
        <sz val="9"/>
        <rFont val="Arial MT"/>
        <family val="2"/>
      </rPr>
      <t>Mobile No</t>
    </r>
  </si>
  <si>
    <r>
      <rPr>
        <sz val="9"/>
        <rFont val="Arial MT"/>
        <family val="2"/>
      </rPr>
      <t>Email Id</t>
    </r>
  </si>
  <si>
    <r>
      <rPr>
        <sz val="8"/>
        <rFont val="Arial MT"/>
        <family val="2"/>
      </rPr>
      <t>Ganjam</t>
    </r>
  </si>
  <si>
    <r>
      <rPr>
        <sz val="8"/>
        <rFont val="Arial MT"/>
        <family val="2"/>
      </rPr>
      <t>KABISURYA NAGAR NAC</t>
    </r>
  </si>
  <si>
    <r>
      <rPr>
        <sz val="8"/>
        <rFont val="Arial MT"/>
        <family val="2"/>
      </rPr>
      <t>WARD NO.02</t>
    </r>
  </si>
  <si>
    <r>
      <rPr>
        <sz val="8"/>
        <rFont val="Arial MT"/>
        <family val="2"/>
      </rPr>
      <t>NEELANCHAL PADHY</t>
    </r>
  </si>
  <si>
    <r>
      <rPr>
        <sz val="8"/>
        <rFont val="Arial MT"/>
        <family val="2"/>
      </rPr>
      <t>neelanchalpadhy906@gmail.com</t>
    </r>
  </si>
  <si>
    <r>
      <rPr>
        <sz val="8"/>
        <rFont val="Arial MT"/>
        <family val="2"/>
      </rPr>
      <t>POLASARA NAC</t>
    </r>
  </si>
  <si>
    <r>
      <rPr>
        <sz val="8"/>
        <rFont val="Arial MT"/>
        <family val="2"/>
      </rPr>
      <t>WARD NO.06</t>
    </r>
  </si>
  <si>
    <r>
      <rPr>
        <sz val="8"/>
        <rFont val="Arial MT"/>
        <family val="2"/>
      </rPr>
      <t>SARAT GOUDA</t>
    </r>
  </si>
  <si>
    <r>
      <rPr>
        <sz val="8"/>
        <rFont val="Arial MT"/>
        <family val="2"/>
      </rPr>
      <t>sarat.gouda17@gmail.com</t>
    </r>
  </si>
  <si>
    <r>
      <rPr>
        <sz val="8"/>
        <rFont val="Arial MT"/>
        <family val="2"/>
      </rPr>
      <t>Rayagada</t>
    </r>
  </si>
  <si>
    <r>
      <rPr>
        <sz val="8"/>
        <rFont val="Arial MT"/>
        <family val="2"/>
      </rPr>
      <t>MUNIGUDA</t>
    </r>
  </si>
  <si>
    <r>
      <rPr>
        <sz val="8"/>
        <rFont val="Arial MT"/>
        <family val="2"/>
      </rPr>
      <t>KAMAL LOCHAN HIAL</t>
    </r>
  </si>
  <si>
    <r>
      <rPr>
        <sz val="8"/>
        <rFont val="Arial MT"/>
        <family val="2"/>
      </rPr>
      <t>csppatraguda@gmail.com</t>
    </r>
  </si>
  <si>
    <r>
      <rPr>
        <sz val="8"/>
        <rFont val="Arial MT"/>
        <family val="2"/>
      </rPr>
      <t>BHANJANAG AR</t>
    </r>
  </si>
  <si>
    <r>
      <rPr>
        <sz val="8"/>
        <rFont val="Arial MT"/>
        <family val="2"/>
      </rPr>
      <t>DUMAKUMPA</t>
    </r>
  </si>
  <si>
    <r>
      <rPr>
        <sz val="8"/>
        <rFont val="Arial MT"/>
        <family val="2"/>
      </rPr>
      <t>BINODA KUMAR GOUDA</t>
    </r>
  </si>
  <si>
    <r>
      <rPr>
        <sz val="8"/>
        <rFont val="Arial MT"/>
        <family val="2"/>
      </rPr>
      <t>goudabinoda@gmail.com</t>
    </r>
  </si>
  <si>
    <r>
      <rPr>
        <sz val="8"/>
        <rFont val="Arial MT"/>
        <family val="2"/>
      </rPr>
      <t>CHIKITI</t>
    </r>
  </si>
  <si>
    <r>
      <rPr>
        <sz val="8"/>
        <rFont val="Arial MT"/>
        <family val="2"/>
      </rPr>
      <t>K.NUAGAM</t>
    </r>
  </si>
  <si>
    <r>
      <rPr>
        <sz val="8"/>
        <rFont val="Arial MT"/>
        <family val="2"/>
      </rPr>
      <t>ACHYUTA PRADHAN</t>
    </r>
  </si>
  <si>
    <r>
      <rPr>
        <sz val="8"/>
        <rFont val="Arial MT"/>
        <family val="2"/>
      </rPr>
      <t>achyutap20@gmail.com</t>
    </r>
  </si>
  <si>
    <r>
      <rPr>
        <sz val="8"/>
        <rFont val="Arial MT"/>
        <family val="2"/>
      </rPr>
      <t>TELENGAPADA R</t>
    </r>
  </si>
  <si>
    <r>
      <rPr>
        <sz val="8"/>
        <rFont val="Arial MT"/>
        <family val="2"/>
      </rPr>
      <t>SANJAY KUMAR NIMALPURI</t>
    </r>
  </si>
  <si>
    <r>
      <rPr>
        <sz val="8"/>
        <rFont val="Arial MT"/>
        <family val="2"/>
      </rPr>
      <t>sanjaykumarnimalpuri@gmail.co m</t>
    </r>
  </si>
  <si>
    <r>
      <rPr>
        <sz val="8"/>
        <rFont val="Arial MT"/>
        <family val="2"/>
      </rPr>
      <t>Kendrapara</t>
    </r>
  </si>
  <si>
    <r>
      <rPr>
        <sz val="8"/>
        <rFont val="Arial MT"/>
        <family val="2"/>
      </rPr>
      <t>RAJNAGAR</t>
    </r>
  </si>
  <si>
    <r>
      <rPr>
        <sz val="8"/>
        <rFont val="Arial MT"/>
        <family val="2"/>
      </rPr>
      <t>RANGANI</t>
    </r>
  </si>
  <si>
    <r>
      <rPr>
        <sz val="8"/>
        <rFont val="Arial MT"/>
        <family val="2"/>
      </rPr>
      <t>BALARAM JENA</t>
    </r>
  </si>
  <si>
    <r>
      <rPr>
        <sz val="8"/>
        <rFont val="Arial MT"/>
        <family val="2"/>
      </rPr>
      <t>bjena5749@gmail.com</t>
    </r>
  </si>
  <si>
    <r>
      <rPr>
        <sz val="8"/>
        <rFont val="Arial MT"/>
        <family val="2"/>
      </rPr>
      <t>Nuapada</t>
    </r>
  </si>
  <si>
    <r>
      <rPr>
        <sz val="8"/>
        <rFont val="Arial MT"/>
        <family val="2"/>
      </rPr>
      <t>NUAPADA</t>
    </r>
  </si>
  <si>
    <r>
      <rPr>
        <sz val="8"/>
        <rFont val="Arial MT"/>
        <family val="2"/>
      </rPr>
      <t>BELTUKURI</t>
    </r>
  </si>
  <si>
    <r>
      <rPr>
        <sz val="8"/>
        <rFont val="Arial MT"/>
        <family val="2"/>
      </rPr>
      <t>POKHAN LAL PANDEY</t>
    </r>
  </si>
  <si>
    <r>
      <rPr>
        <sz val="8"/>
        <rFont val="Arial MT"/>
        <family val="2"/>
      </rPr>
      <t>pokhanlalpandey@gmail.com</t>
    </r>
  </si>
  <si>
    <r>
      <rPr>
        <sz val="8"/>
        <rFont val="Arial MT"/>
        <family val="2"/>
      </rPr>
      <t>Balangir</t>
    </r>
  </si>
  <si>
    <r>
      <rPr>
        <sz val="8"/>
        <rFont val="Arial MT"/>
        <family val="2"/>
      </rPr>
      <t>TUREIKELA</t>
    </r>
  </si>
  <si>
    <r>
      <rPr>
        <sz val="8"/>
        <rFont val="Arial MT"/>
        <family val="2"/>
      </rPr>
      <t>KARUAMUNDA</t>
    </r>
  </si>
  <si>
    <r>
      <rPr>
        <sz val="8"/>
        <rFont val="Arial MT"/>
        <family val="2"/>
      </rPr>
      <t>JUGAL KISHOR SABAR</t>
    </r>
  </si>
  <si>
    <r>
      <rPr>
        <sz val="8"/>
        <rFont val="Arial MT"/>
        <family val="2"/>
      </rPr>
      <t>jugalsabar48@gmail.com</t>
    </r>
  </si>
  <si>
    <r>
      <rPr>
        <sz val="8"/>
        <rFont val="Arial MT"/>
        <family val="2"/>
      </rPr>
      <t>PATNAGARH</t>
    </r>
  </si>
  <si>
    <r>
      <rPr>
        <sz val="8"/>
        <rFont val="Arial MT"/>
        <family val="2"/>
      </rPr>
      <t>GHUCHEPALI</t>
    </r>
  </si>
  <si>
    <r>
      <rPr>
        <sz val="8"/>
        <rFont val="Arial MT"/>
        <family val="2"/>
      </rPr>
      <t>KHIRODRA MEHER</t>
    </r>
  </si>
  <si>
    <r>
      <rPr>
        <sz val="8"/>
        <rFont val="Arial MT"/>
        <family val="2"/>
      </rPr>
      <t>santoshmeher38@gmail.com</t>
    </r>
  </si>
  <si>
    <r>
      <rPr>
        <sz val="8"/>
        <rFont val="Arial MT"/>
        <family val="2"/>
      </rPr>
      <t>CHATRAPUR</t>
    </r>
  </si>
  <si>
    <r>
      <rPr>
        <sz val="8"/>
        <rFont val="Arial MT"/>
        <family val="2"/>
      </rPr>
      <t>BAULAGAM</t>
    </r>
  </si>
  <si>
    <r>
      <rPr>
        <sz val="8"/>
        <rFont val="Arial MT"/>
        <family val="2"/>
      </rPr>
      <t>GAJENDRA BEHERA</t>
    </r>
  </si>
  <si>
    <r>
      <rPr>
        <sz val="8"/>
        <rFont val="Arial MT"/>
        <family val="2"/>
      </rPr>
      <t>gajbehra@gmail.com</t>
    </r>
  </si>
  <si>
    <r>
      <rPr>
        <sz val="8"/>
        <rFont val="Arial MT"/>
        <family val="2"/>
      </rPr>
      <t>BANGOMUN DA</t>
    </r>
  </si>
  <si>
    <r>
      <rPr>
        <sz val="8"/>
        <rFont val="Arial MT"/>
        <family val="2"/>
      </rPr>
      <t>BHUS LAD</t>
    </r>
  </si>
  <si>
    <r>
      <rPr>
        <sz val="8"/>
        <rFont val="Arial MT"/>
        <family val="2"/>
      </rPr>
      <t>SURENDRA SAHU</t>
    </r>
  </si>
  <si>
    <r>
      <rPr>
        <sz val="8"/>
        <rFont val="Arial MT"/>
        <family val="2"/>
      </rPr>
      <t>surendrasahu180@gmail.com</t>
    </r>
  </si>
  <si>
    <r>
      <rPr>
        <sz val="8"/>
        <rFont val="Arial MT"/>
        <family val="2"/>
      </rPr>
      <t>KHAPARAKH OL</t>
    </r>
  </si>
  <si>
    <r>
      <rPr>
        <sz val="8"/>
        <rFont val="Arial MT"/>
        <family val="2"/>
      </rPr>
      <t>LUHASINGHA</t>
    </r>
  </si>
  <si>
    <r>
      <rPr>
        <sz val="8"/>
        <rFont val="Arial MT"/>
        <family val="2"/>
      </rPr>
      <t>KSHIRODA MAHARA</t>
    </r>
  </si>
  <si>
    <r>
      <rPr>
        <sz val="8"/>
        <rFont val="Arial MT"/>
        <family val="2"/>
      </rPr>
      <t>maharacomputer@gmail.com</t>
    </r>
  </si>
  <si>
    <r>
      <rPr>
        <sz val="8"/>
        <rFont val="Arial MT"/>
        <family val="2"/>
      </rPr>
      <t>BERHAMPU R MPL</t>
    </r>
  </si>
  <si>
    <r>
      <rPr>
        <sz val="8"/>
        <rFont val="Arial MT"/>
        <family val="2"/>
      </rPr>
      <t>WARD NO.05</t>
    </r>
  </si>
  <si>
    <r>
      <rPr>
        <sz val="8"/>
        <rFont val="Arial MT"/>
        <family val="2"/>
      </rPr>
      <t>BALARAM PADHI</t>
    </r>
  </si>
  <si>
    <r>
      <rPr>
        <sz val="8"/>
        <rFont val="Arial MT"/>
        <family val="2"/>
      </rPr>
      <t>mbalarampadhy@gmail.com</t>
    </r>
  </si>
  <si>
    <r>
      <rPr>
        <sz val="8"/>
        <rFont val="Arial MT"/>
        <family val="2"/>
      </rPr>
      <t>WARD NO.21</t>
    </r>
  </si>
  <si>
    <r>
      <rPr>
        <sz val="8"/>
        <rFont val="Arial MT"/>
        <family val="2"/>
      </rPr>
      <t>SANTOSH KUMAR MAHARANA</t>
    </r>
  </si>
  <si>
    <r>
      <rPr>
        <sz val="8"/>
        <rFont val="Arial MT"/>
        <family val="2"/>
      </rPr>
      <t>colourdesign.2016@gmail.com</t>
    </r>
  </si>
  <si>
    <r>
      <rPr>
        <sz val="8"/>
        <rFont val="Arial MT"/>
        <family val="2"/>
      </rPr>
      <t>DIGAPAHAN DI</t>
    </r>
  </si>
  <si>
    <r>
      <rPr>
        <sz val="8"/>
        <rFont val="Arial MT"/>
        <family val="2"/>
      </rPr>
      <t>JAKARA</t>
    </r>
  </si>
  <si>
    <r>
      <rPr>
        <sz val="8"/>
        <rFont val="Arial MT"/>
        <family val="2"/>
      </rPr>
      <t>SUNIL GOUDA</t>
    </r>
  </si>
  <si>
    <r>
      <rPr>
        <sz val="8"/>
        <rFont val="Arial MT"/>
        <family val="2"/>
      </rPr>
      <t>sunilgouda104@gmail.com</t>
    </r>
  </si>
  <si>
    <r>
      <rPr>
        <sz val="8"/>
        <rFont val="Arial MT"/>
        <family val="2"/>
      </rPr>
      <t>BHARUA MUNDA</t>
    </r>
  </si>
  <si>
    <r>
      <rPr>
        <sz val="8"/>
        <rFont val="Arial MT"/>
        <family val="2"/>
      </rPr>
      <t>UMAKANTA DHARUA</t>
    </r>
  </si>
  <si>
    <r>
      <rPr>
        <sz val="8"/>
        <rFont val="Arial MT"/>
        <family val="2"/>
      </rPr>
      <t>ukdharua143@gmail.com</t>
    </r>
  </si>
  <si>
    <r>
      <rPr>
        <sz val="8"/>
        <rFont val="Arial MT"/>
        <family val="2"/>
      </rPr>
      <t>Kendujhar</t>
    </r>
  </si>
  <si>
    <r>
      <rPr>
        <sz val="8"/>
        <rFont val="Arial MT"/>
        <family val="2"/>
      </rPr>
      <t>TELKOI</t>
    </r>
  </si>
  <si>
    <r>
      <rPr>
        <sz val="8"/>
        <rFont val="Arial MT"/>
        <family val="2"/>
      </rPr>
      <t>BINJABAHAL</t>
    </r>
  </si>
  <si>
    <r>
      <rPr>
        <sz val="8"/>
        <rFont val="Arial MT"/>
        <family val="2"/>
      </rPr>
      <t>SUNANDA SAHU</t>
    </r>
  </si>
  <si>
    <r>
      <rPr>
        <sz val="8"/>
        <rFont val="Arial MT"/>
        <family val="2"/>
      </rPr>
      <t>sunandasahu2019@gmail.com</t>
    </r>
  </si>
  <si>
    <r>
      <rPr>
        <sz val="8"/>
        <rFont val="Arial MT"/>
        <family val="2"/>
      </rPr>
      <t>KALIPALLI</t>
    </r>
  </si>
  <si>
    <r>
      <rPr>
        <sz val="8"/>
        <rFont val="Arial MT"/>
        <family val="2"/>
      </rPr>
      <t>BIKASH KUMAR BEHERA</t>
    </r>
  </si>
  <si>
    <r>
      <rPr>
        <sz val="8"/>
        <rFont val="Arial MT"/>
        <family val="2"/>
      </rPr>
      <t>bkumar9861@gmail.com</t>
    </r>
  </si>
  <si>
    <r>
      <rPr>
        <sz val="8"/>
        <rFont val="Arial MT"/>
        <family val="2"/>
      </rPr>
      <t>JAGADALPUR</t>
    </r>
  </si>
  <si>
    <r>
      <rPr>
        <sz val="8"/>
        <rFont val="Arial MT"/>
        <family val="2"/>
      </rPr>
      <t>RAJESH SAHU</t>
    </r>
  </si>
  <si>
    <r>
      <rPr>
        <sz val="8"/>
        <rFont val="Arial MT"/>
        <family val="2"/>
      </rPr>
      <t>rajesh1234asdf@rediffmail.com</t>
    </r>
  </si>
  <si>
    <r>
      <rPr>
        <sz val="8"/>
        <rFont val="Arial MT"/>
        <family val="2"/>
      </rPr>
      <t>Puri</t>
    </r>
  </si>
  <si>
    <r>
      <rPr>
        <sz val="8"/>
        <rFont val="Arial MT"/>
        <family val="2"/>
      </rPr>
      <t>NIMAPARA</t>
    </r>
  </si>
  <si>
    <r>
      <rPr>
        <sz val="8"/>
        <rFont val="Arial MT"/>
        <family val="2"/>
      </rPr>
      <t>SAINSASASAN</t>
    </r>
  </si>
  <si>
    <r>
      <rPr>
        <sz val="8"/>
        <rFont val="Arial MT"/>
        <family val="2"/>
      </rPr>
      <t>SATYANARAYA N MISHRA</t>
    </r>
  </si>
  <si>
    <r>
      <rPr>
        <sz val="8"/>
        <rFont val="Arial MT"/>
        <family val="2"/>
      </rPr>
      <t>mishrakalu785@gmail.com</t>
    </r>
  </si>
  <si>
    <r>
      <rPr>
        <sz val="8"/>
        <rFont val="Arial MT"/>
        <family val="2"/>
      </rPr>
      <t>KOMNA</t>
    </r>
  </si>
  <si>
    <r>
      <rPr>
        <sz val="8"/>
        <rFont val="Arial MT"/>
        <family val="2"/>
      </rPr>
      <t>DEODHARA</t>
    </r>
  </si>
  <si>
    <r>
      <rPr>
        <sz val="8"/>
        <rFont val="Arial MT"/>
        <family val="2"/>
      </rPr>
      <t>BANAMALI BAG</t>
    </r>
  </si>
  <si>
    <r>
      <rPr>
        <sz val="8"/>
        <rFont val="Arial MT"/>
        <family val="2"/>
      </rPr>
      <t>bagbanmali6@gmail.com</t>
    </r>
  </si>
  <si>
    <r>
      <rPr>
        <sz val="8"/>
        <rFont val="Arial MT"/>
        <family val="2"/>
      </rPr>
      <t>Khurda</t>
    </r>
  </si>
  <si>
    <r>
      <rPr>
        <sz val="8"/>
        <rFont val="Arial MT"/>
        <family val="2"/>
      </rPr>
      <t>KHORDHA</t>
    </r>
  </si>
  <si>
    <r>
      <rPr>
        <sz val="8"/>
        <rFont val="Arial MT"/>
        <family val="2"/>
      </rPr>
      <t>NALIPADA ARJUN PUR</t>
    </r>
  </si>
  <si>
    <r>
      <rPr>
        <sz val="8"/>
        <rFont val="Arial MT"/>
        <family val="2"/>
      </rPr>
      <t>ABAD KHAN</t>
    </r>
  </si>
  <si>
    <r>
      <rPr>
        <sz val="8"/>
        <rFont val="Arial MT"/>
        <family val="2"/>
      </rPr>
      <t>Abadkhan.Qasmi@Gmail.Com</t>
    </r>
  </si>
  <si>
    <r>
      <rPr>
        <sz val="8"/>
        <rFont val="Arial MT"/>
        <family val="2"/>
      </rPr>
      <t>THIKA  PALI</t>
    </r>
  </si>
  <si>
    <r>
      <rPr>
        <sz val="8"/>
        <rFont val="Arial MT"/>
        <family val="2"/>
      </rPr>
      <t>JAILSINGH SABAR</t>
    </r>
  </si>
  <si>
    <r>
      <rPr>
        <sz val="8"/>
        <rFont val="Arial MT"/>
        <family val="2"/>
      </rPr>
      <t>sabar.jailsingh@gmail.com</t>
    </r>
  </si>
  <si>
    <r>
      <rPr>
        <sz val="8"/>
        <rFont val="Arial MT"/>
        <family val="2"/>
      </rPr>
      <t>RAYAGADA MPLT</t>
    </r>
  </si>
  <si>
    <r>
      <rPr>
        <sz val="8"/>
        <rFont val="Arial MT"/>
        <family val="2"/>
      </rPr>
      <t>WARD NO.11</t>
    </r>
  </si>
  <si>
    <r>
      <rPr>
        <sz val="8"/>
        <rFont val="Arial MT"/>
        <family val="2"/>
      </rPr>
      <t>P SURESH</t>
    </r>
  </si>
  <si>
    <r>
      <rPr>
        <sz val="8"/>
        <rFont val="Arial MT"/>
        <family val="2"/>
      </rPr>
      <t>pichika000@gmail.com</t>
    </r>
  </si>
  <si>
    <r>
      <rPr>
        <sz val="8"/>
        <rFont val="Arial MT"/>
        <family val="2"/>
      </rPr>
      <t>KOLANARA</t>
    </r>
  </si>
  <si>
    <r>
      <rPr>
        <sz val="8"/>
        <rFont val="Arial MT"/>
        <family val="2"/>
      </rPr>
      <t>BANKILI</t>
    </r>
  </si>
  <si>
    <r>
      <rPr>
        <sz val="8"/>
        <rFont val="Arial MT"/>
        <family val="2"/>
      </rPr>
      <t>SANI HIMIRIKA</t>
    </r>
  </si>
  <si>
    <r>
      <rPr>
        <sz val="8"/>
        <rFont val="Arial MT"/>
        <family val="2"/>
      </rPr>
      <t>sanihimirika1234@gmail.com</t>
    </r>
  </si>
  <si>
    <r>
      <rPr>
        <sz val="8"/>
        <rFont val="Arial MT"/>
        <family val="2"/>
      </rPr>
      <t>CHANDRAP UR</t>
    </r>
  </si>
  <si>
    <r>
      <rPr>
        <sz val="8"/>
        <rFont val="Arial MT"/>
        <family val="2"/>
      </rPr>
      <t>TURIGUDA</t>
    </r>
  </si>
  <si>
    <r>
      <rPr>
        <sz val="8"/>
        <rFont val="Arial MT"/>
        <family val="2"/>
      </rPr>
      <t>ANITA KUMARI NALLA</t>
    </r>
  </si>
  <si>
    <r>
      <rPr>
        <sz val="8"/>
        <rFont val="Arial MT"/>
        <family val="2"/>
      </rPr>
      <t>anitanalla786@gmail.com</t>
    </r>
  </si>
  <si>
    <r>
      <rPr>
        <sz val="8"/>
        <rFont val="Arial MT"/>
        <family val="2"/>
      </rPr>
      <t>PADMAPUR</t>
    </r>
  </si>
  <si>
    <r>
      <rPr>
        <sz val="8"/>
        <rFont val="Arial MT"/>
        <family val="2"/>
      </rPr>
      <t>GUDIABANDHA</t>
    </r>
  </si>
  <si>
    <r>
      <rPr>
        <sz val="8"/>
        <rFont val="Arial MT"/>
        <family val="2"/>
      </rPr>
      <t>BINOD KUMAR SIMADRI</t>
    </r>
  </si>
  <si>
    <r>
      <rPr>
        <sz val="8"/>
        <rFont val="Arial MT"/>
        <family val="2"/>
      </rPr>
      <t>binodsimadri@gmail.com</t>
    </r>
  </si>
  <si>
    <r>
      <rPr>
        <sz val="8"/>
        <rFont val="Arial MT"/>
        <family val="2"/>
      </rPr>
      <t>BALI PATA</t>
    </r>
  </si>
  <si>
    <r>
      <rPr>
        <sz val="8"/>
        <rFont val="Arial MT"/>
        <family val="2"/>
      </rPr>
      <t>ROHIT  MEHER</t>
    </r>
  </si>
  <si>
    <r>
      <rPr>
        <sz val="8"/>
        <rFont val="Arial MT"/>
        <family val="2"/>
      </rPr>
      <t>rohit.meher07@gmail.com</t>
    </r>
  </si>
  <si>
    <r>
      <rPr>
        <sz val="8"/>
        <rFont val="Arial MT"/>
        <family val="2"/>
      </rPr>
      <t>MARUAN</t>
    </r>
  </si>
  <si>
    <r>
      <rPr>
        <sz val="8"/>
        <rFont val="Arial MT"/>
        <family val="2"/>
      </rPr>
      <t>RAJENDRA CHHATRIA</t>
    </r>
  </si>
  <si>
    <r>
      <rPr>
        <sz val="8"/>
        <rFont val="Arial MT"/>
        <family val="2"/>
      </rPr>
      <t>98rchhatria@gmail.com</t>
    </r>
  </si>
  <si>
    <r>
      <rPr>
        <sz val="8"/>
        <rFont val="Arial MT"/>
        <family val="2"/>
      </rPr>
      <t>JAGANNATH PRASAD</t>
    </r>
  </si>
  <si>
    <r>
      <rPr>
        <sz val="8"/>
        <rFont val="Arial MT"/>
        <family val="2"/>
      </rPr>
      <t>B.D.PUR</t>
    </r>
  </si>
  <si>
    <r>
      <rPr>
        <sz val="8"/>
        <rFont val="Arial MT"/>
        <family val="2"/>
      </rPr>
      <t>JAYARAM TRIPATHY</t>
    </r>
  </si>
  <si>
    <r>
      <rPr>
        <sz val="8"/>
        <rFont val="Arial MT"/>
        <family val="2"/>
      </rPr>
      <t>jayaramtripathy90@gmail.com</t>
    </r>
  </si>
  <si>
    <r>
      <rPr>
        <sz val="8"/>
        <rFont val="Arial MT"/>
        <family val="2"/>
      </rPr>
      <t>PURUSHOTT AMPUR</t>
    </r>
  </si>
  <si>
    <r>
      <rPr>
        <sz val="8"/>
        <rFont val="Arial MT"/>
        <family val="2"/>
      </rPr>
      <t>BADABARAGA M</t>
    </r>
  </si>
  <si>
    <r>
      <rPr>
        <sz val="8"/>
        <rFont val="Arial MT"/>
        <family val="2"/>
      </rPr>
      <t>KABIRAJ BEHERA</t>
    </r>
  </si>
  <si>
    <r>
      <rPr>
        <sz val="8"/>
        <rFont val="Arial MT"/>
        <family val="2"/>
      </rPr>
      <t>kabirajbehera0@gmail.com</t>
    </r>
  </si>
  <si>
    <r>
      <rPr>
        <sz val="8"/>
        <rFont val="Arial MT"/>
        <family val="2"/>
      </rPr>
      <t>GANJAM</t>
    </r>
  </si>
  <si>
    <r>
      <rPr>
        <sz val="8"/>
        <rFont val="Arial MT"/>
        <family val="2"/>
      </rPr>
      <t>JHAREDI RADHAGOVIND APUR</t>
    </r>
  </si>
  <si>
    <r>
      <rPr>
        <sz val="8"/>
        <rFont val="Arial MT"/>
        <family val="2"/>
      </rPr>
      <t>NIRMALA BEHERA</t>
    </r>
  </si>
  <si>
    <r>
      <rPr>
        <sz val="8"/>
        <rFont val="Arial MT"/>
        <family val="2"/>
      </rPr>
      <t>nirmalabehera321@gmail.com</t>
    </r>
  </si>
  <si>
    <r>
      <rPr>
        <sz val="8"/>
        <rFont val="Arial MT"/>
        <family val="2"/>
      </rPr>
      <t>HATADIHI</t>
    </r>
  </si>
  <si>
    <r>
      <rPr>
        <sz val="8"/>
        <rFont val="Arial MT"/>
        <family val="2"/>
      </rPr>
      <t>SAMANA</t>
    </r>
  </si>
  <si>
    <r>
      <rPr>
        <sz val="8"/>
        <rFont val="Arial MT"/>
        <family val="2"/>
      </rPr>
      <t>SAGAR KUMAR SAHOO</t>
    </r>
  </si>
  <si>
    <r>
      <rPr>
        <sz val="8"/>
        <rFont val="Arial MT"/>
        <family val="2"/>
      </rPr>
      <t>sagarkusahoo94@gmail.com</t>
    </r>
  </si>
  <si>
    <r>
      <rPr>
        <sz val="8"/>
        <rFont val="Arial MT"/>
        <family val="2"/>
      </rPr>
      <t>PUINTALA</t>
    </r>
  </si>
  <si>
    <r>
      <rPr>
        <sz val="8"/>
        <rFont val="Arial MT"/>
        <family val="2"/>
      </rPr>
      <t>BUBEL</t>
    </r>
  </si>
  <si>
    <r>
      <rPr>
        <sz val="8"/>
        <rFont val="Arial MT"/>
        <family val="2"/>
      </rPr>
      <t>KSHETRA KAANR</t>
    </r>
  </si>
  <si>
    <r>
      <rPr>
        <sz val="8"/>
        <rFont val="Arial MT"/>
        <family val="2"/>
      </rPr>
      <t>kshetrakaanr1985@gmail.com</t>
    </r>
  </si>
  <si>
    <r>
      <rPr>
        <sz val="8"/>
        <rFont val="Arial MT"/>
        <family val="2"/>
      </rPr>
      <t>JODA</t>
    </r>
  </si>
  <si>
    <r>
      <rPr>
        <sz val="8"/>
        <rFont val="Arial MT"/>
        <family val="2"/>
      </rPr>
      <t>PALASA</t>
    </r>
  </si>
  <si>
    <r>
      <rPr>
        <sz val="8"/>
        <rFont val="Arial MT"/>
        <family val="2"/>
      </rPr>
      <t>JALADHAR MAHANTA</t>
    </r>
  </si>
  <si>
    <r>
      <rPr>
        <sz val="8"/>
        <rFont val="Arial MT"/>
        <family val="2"/>
      </rPr>
      <t>bibekmahanta03@gmail.com</t>
    </r>
  </si>
  <si>
    <r>
      <rPr>
        <sz val="8"/>
        <rFont val="Arial MT"/>
        <family val="2"/>
      </rPr>
      <t>BHUBANES WAR MC</t>
    </r>
  </si>
  <si>
    <r>
      <rPr>
        <sz val="8"/>
        <rFont val="Arial MT"/>
        <family val="2"/>
      </rPr>
      <t>WARD NO. 23</t>
    </r>
  </si>
  <si>
    <r>
      <rPr>
        <sz val="8"/>
        <rFont val="Arial MT"/>
        <family val="2"/>
      </rPr>
      <t>RANJIT RANJAN</t>
    </r>
  </si>
  <si>
    <r>
      <rPr>
        <sz val="8"/>
        <rFont val="Arial MT"/>
        <family val="2"/>
      </rPr>
      <t>Ehubbbsr@Gmail.Com</t>
    </r>
  </si>
  <si>
    <r>
      <rPr>
        <sz val="8"/>
        <rFont val="Arial MT"/>
        <family val="2"/>
      </rPr>
      <t>S.B. GOPALPUR</t>
    </r>
  </si>
  <si>
    <r>
      <rPr>
        <sz val="8"/>
        <rFont val="Arial MT"/>
        <family val="2"/>
      </rPr>
      <t>SUJIT KUMAR ROUT</t>
    </r>
  </si>
  <si>
    <r>
      <rPr>
        <sz val="8"/>
        <rFont val="Arial MT"/>
        <family val="2"/>
      </rPr>
      <t>sujitroutkendrapara@gmail.com</t>
    </r>
  </si>
  <si>
    <r>
      <rPr>
        <sz val="8"/>
        <rFont val="Arial MT"/>
        <family val="2"/>
      </rPr>
      <t>CHANGUDIAPA DARNUAGAON</t>
    </r>
  </si>
  <si>
    <r>
      <rPr>
        <sz val="8"/>
        <rFont val="Arial MT"/>
        <family val="2"/>
      </rPr>
      <t>SUCHITRA PRADHAN</t>
    </r>
  </si>
  <si>
    <r>
      <rPr>
        <sz val="8"/>
        <rFont val="Arial MT"/>
        <family val="2"/>
      </rPr>
      <t>suchitrapradhan990@gmail.com</t>
    </r>
  </si>
  <si>
    <r>
      <rPr>
        <sz val="8"/>
        <rFont val="Arial MT"/>
        <family val="2"/>
      </rPr>
      <t>RANGEILUN DA</t>
    </r>
  </si>
  <si>
    <r>
      <rPr>
        <sz val="8"/>
        <rFont val="Arial MT"/>
        <family val="2"/>
      </rPr>
      <t>HATIPADA</t>
    </r>
  </si>
  <si>
    <r>
      <rPr>
        <sz val="8"/>
        <rFont val="Arial MT"/>
        <family val="2"/>
      </rPr>
      <t>GYANA RANJAN SAHU</t>
    </r>
  </si>
  <si>
    <r>
      <rPr>
        <sz val="8"/>
        <rFont val="Arial MT"/>
        <family val="2"/>
      </rPr>
      <t>sahu28479@gmail.com</t>
    </r>
  </si>
  <si>
    <r>
      <rPr>
        <sz val="8"/>
        <rFont val="Arial MT"/>
        <family val="2"/>
      </rPr>
      <t>BOLANI</t>
    </r>
  </si>
  <si>
    <r>
      <rPr>
        <sz val="8"/>
        <rFont val="Arial MT"/>
        <family val="2"/>
      </rPr>
      <t>Lopamudra Mahanta</t>
    </r>
  </si>
  <si>
    <r>
      <rPr>
        <sz val="8"/>
        <rFont val="Arial MT"/>
        <family val="2"/>
      </rPr>
      <t>lambodarmahanta15@gmail.com</t>
    </r>
  </si>
  <si>
    <r>
      <rPr>
        <sz val="8"/>
        <rFont val="Arial MT"/>
        <family val="2"/>
      </rPr>
      <t>GHASIPURA</t>
    </r>
  </si>
  <si>
    <r>
      <rPr>
        <sz val="8"/>
        <rFont val="Arial MT"/>
        <family val="2"/>
      </rPr>
      <t>GANPUR</t>
    </r>
  </si>
  <si>
    <r>
      <rPr>
        <sz val="8"/>
        <rFont val="Arial MT"/>
        <family val="2"/>
      </rPr>
      <t>PRAVAT KUMAR BARIK</t>
    </r>
  </si>
  <si>
    <r>
      <rPr>
        <sz val="8"/>
        <rFont val="Arial MT"/>
        <family val="2"/>
      </rPr>
      <t>pupdigital17@gmail.com</t>
    </r>
  </si>
  <si>
    <r>
      <rPr>
        <sz val="8"/>
        <rFont val="Arial MT"/>
        <family val="2"/>
      </rPr>
      <t>KERBEDA</t>
    </r>
  </si>
  <si>
    <r>
      <rPr>
        <sz val="8"/>
        <rFont val="Arial MT"/>
        <family val="2"/>
      </rPr>
      <t>HARIPRIYA BARIHA</t>
    </r>
  </si>
  <si>
    <r>
      <rPr>
        <sz val="8"/>
        <rFont val="Arial MT"/>
        <family val="2"/>
      </rPr>
      <t>haripriyabariha853@gmail.com</t>
    </r>
  </si>
  <si>
    <r>
      <rPr>
        <sz val="8"/>
        <rFont val="Arial MT"/>
        <family val="2"/>
      </rPr>
      <t>PURI SADAR</t>
    </r>
  </si>
  <si>
    <r>
      <rPr>
        <sz val="8"/>
        <rFont val="Arial MT"/>
        <family val="2"/>
      </rPr>
      <t>RAI GORADA</t>
    </r>
  </si>
  <si>
    <r>
      <rPr>
        <sz val="8"/>
        <rFont val="Arial MT"/>
        <family val="2"/>
      </rPr>
      <t>SUMANTA KUMAR SWAIN</t>
    </r>
  </si>
  <si>
    <r>
      <rPr>
        <sz val="8"/>
        <rFont val="Arial MT"/>
        <family val="2"/>
      </rPr>
      <t>sumanta.kumar81@gmail.com</t>
    </r>
  </si>
  <si>
    <r>
      <rPr>
        <sz val="8"/>
        <rFont val="Arial MT"/>
        <family val="2"/>
      </rPr>
      <t>SANAKHEM UNDI</t>
    </r>
  </si>
  <si>
    <r>
      <rPr>
        <sz val="8"/>
        <rFont val="Arial MT"/>
        <family val="2"/>
      </rPr>
      <t>DAYANIDHIPU R</t>
    </r>
  </si>
  <si>
    <r>
      <rPr>
        <sz val="8"/>
        <rFont val="Arial MT"/>
        <family val="2"/>
      </rPr>
      <t>MAMI KUMARI TARINI</t>
    </r>
  </si>
  <si>
    <r>
      <rPr>
        <sz val="8"/>
        <rFont val="Arial MT"/>
        <family val="2"/>
      </rPr>
      <t>aktarini789@gmail.com</t>
    </r>
  </si>
  <si>
    <r>
      <rPr>
        <sz val="8"/>
        <rFont val="Arial MT"/>
        <family val="2"/>
      </rPr>
      <t>POLOSARA</t>
    </r>
  </si>
  <si>
    <r>
      <rPr>
        <sz val="8"/>
        <rFont val="Arial MT"/>
        <family val="2"/>
      </rPr>
      <t>J.DENGAPADA R</t>
    </r>
  </si>
  <si>
    <r>
      <rPr>
        <sz val="8"/>
        <rFont val="Arial MT"/>
        <family val="2"/>
      </rPr>
      <t>MITHUN KUMAR NAYAK</t>
    </r>
  </si>
  <si>
    <r>
      <rPr>
        <sz val="8"/>
        <rFont val="Arial MT"/>
        <family val="2"/>
      </rPr>
      <t>mithunkumarnayak8@gmail.com</t>
    </r>
  </si>
  <si>
    <r>
      <rPr>
        <sz val="8"/>
        <rFont val="Arial MT"/>
        <family val="2"/>
      </rPr>
      <t>SOLEBANDHA</t>
    </r>
  </si>
  <si>
    <r>
      <rPr>
        <sz val="8"/>
        <rFont val="Arial MT"/>
        <family val="2"/>
      </rPr>
      <t>ANIL KUMAR THAKUR</t>
    </r>
  </si>
  <si>
    <r>
      <rPr>
        <sz val="8"/>
        <rFont val="Arial MT"/>
        <family val="2"/>
      </rPr>
      <t>anilthakur1975@gmail.com</t>
    </r>
  </si>
  <si>
    <r>
      <rPr>
        <sz val="8"/>
        <rFont val="Arial MT"/>
        <family val="2"/>
      </rPr>
      <t>Malkangiri</t>
    </r>
  </si>
  <si>
    <r>
      <rPr>
        <sz val="8"/>
        <rFont val="Arial MT"/>
        <family val="2"/>
      </rPr>
      <t>MALKANGIRI</t>
    </r>
  </si>
  <si>
    <r>
      <rPr>
        <sz val="8"/>
        <rFont val="Arial MT"/>
        <family val="2"/>
      </rPr>
      <t>GORAKHUNTA</t>
    </r>
  </si>
  <si>
    <r>
      <rPr>
        <sz val="8"/>
        <rFont val="Arial MT"/>
        <family val="2"/>
      </rPr>
      <t>Abhijit bal</t>
    </r>
  </si>
  <si>
    <r>
      <rPr>
        <sz val="8"/>
        <rFont val="Arial MT"/>
        <family val="2"/>
      </rPr>
      <t>Abhijitbala2001@gmail.com</t>
    </r>
  </si>
  <si>
    <r>
      <rPr>
        <sz val="8"/>
        <rFont val="Arial MT"/>
        <family val="2"/>
      </rPr>
      <t>MACHHALO</t>
    </r>
  </si>
  <si>
    <r>
      <rPr>
        <sz val="8"/>
        <rFont val="Arial MT"/>
        <family val="2"/>
      </rPr>
      <t>RAJESH KUMAR PANDA</t>
    </r>
  </si>
  <si>
    <r>
      <rPr>
        <sz val="8"/>
        <rFont val="Arial MT"/>
        <family val="2"/>
      </rPr>
      <t>rajurajeshpanda17@gmail.com</t>
    </r>
  </si>
  <si>
    <r>
      <rPr>
        <sz val="8"/>
        <rFont val="Arial MT"/>
        <family val="2"/>
      </rPr>
      <t>KANDARA</t>
    </r>
  </si>
  <si>
    <r>
      <rPr>
        <sz val="8"/>
        <rFont val="Arial MT"/>
        <family val="2"/>
      </rPr>
      <t>DILLIP KUMAR BARIK</t>
    </r>
  </si>
  <si>
    <r>
      <rPr>
        <sz val="8"/>
        <rFont val="Arial MT"/>
        <family val="2"/>
      </rPr>
      <t>dkbarikkandara@gmail.com</t>
    </r>
  </si>
  <si>
    <r>
      <rPr>
        <sz val="8"/>
        <rFont val="Arial MT"/>
        <family val="2"/>
      </rPr>
      <t>WARD NO.15</t>
    </r>
  </si>
  <si>
    <r>
      <rPr>
        <sz val="8"/>
        <rFont val="Arial MT"/>
        <family val="2"/>
      </rPr>
      <t>PRASANT KUMAR DALAI</t>
    </r>
  </si>
  <si>
    <r>
      <rPr>
        <sz val="8"/>
        <rFont val="Arial MT"/>
        <family val="2"/>
      </rPr>
      <t>dalaisprasant@gmail.com</t>
    </r>
  </si>
  <si>
    <r>
      <rPr>
        <sz val="8"/>
        <rFont val="Arial MT"/>
        <family val="2"/>
      </rPr>
      <t>BANDHPADA</t>
    </r>
  </si>
  <si>
    <r>
      <rPr>
        <sz val="8"/>
        <rFont val="Arial MT"/>
        <family val="2"/>
      </rPr>
      <t>RUDRA SHANKAR DANG</t>
    </r>
  </si>
  <si>
    <r>
      <rPr>
        <sz val="8"/>
        <rFont val="Arial MT"/>
        <family val="2"/>
      </rPr>
      <t>rudrashankardang@gmail.com</t>
    </r>
  </si>
  <si>
    <r>
      <rPr>
        <sz val="8"/>
        <rFont val="Arial MT"/>
        <family val="2"/>
      </rPr>
      <t>KANAS</t>
    </r>
  </si>
  <si>
    <r>
      <rPr>
        <sz val="8"/>
        <rFont val="Arial MT"/>
        <family val="2"/>
      </rPr>
      <t>DEIPUR</t>
    </r>
  </si>
  <si>
    <r>
      <rPr>
        <sz val="8"/>
        <rFont val="Arial MT"/>
        <family val="2"/>
      </rPr>
      <t>DEBASIS PRADHAN</t>
    </r>
  </si>
  <si>
    <r>
      <rPr>
        <sz val="8"/>
        <rFont val="Arial MT"/>
        <family val="2"/>
      </rPr>
      <t>debasispradhan39@gmail.com</t>
    </r>
  </si>
  <si>
    <r>
      <rPr>
        <sz val="8"/>
        <rFont val="Arial MT"/>
        <family val="2"/>
      </rPr>
      <t>BADAPANKALA BADI</t>
    </r>
  </si>
  <si>
    <r>
      <rPr>
        <sz val="8"/>
        <rFont val="Arial MT"/>
        <family val="2"/>
      </rPr>
      <t>SAJAN KUMAR SAHU</t>
    </r>
  </si>
  <si>
    <r>
      <rPr>
        <sz val="8"/>
        <rFont val="Arial MT"/>
        <family val="2"/>
      </rPr>
      <t>sahusajan394@gmail.com</t>
    </r>
  </si>
  <si>
    <r>
      <rPr>
        <sz val="8"/>
        <rFont val="Arial MT"/>
        <family val="2"/>
      </rPr>
      <t>BANSPAL</t>
    </r>
  </si>
  <si>
    <r>
      <rPr>
        <sz val="8"/>
        <rFont val="Arial MT"/>
        <family val="2"/>
      </rPr>
      <t>KARANGADIHI</t>
    </r>
  </si>
  <si>
    <r>
      <rPr>
        <sz val="8"/>
        <rFont val="Arial MT"/>
        <family val="2"/>
      </rPr>
      <t>JUGAL KISHORE SANANGI</t>
    </r>
  </si>
  <si>
    <r>
      <rPr>
        <sz val="8"/>
        <rFont val="Arial MT"/>
        <family val="2"/>
      </rPr>
      <t>jugalkishre2021@gmail.com</t>
    </r>
  </si>
  <si>
    <r>
      <rPr>
        <sz val="8"/>
        <rFont val="Arial MT"/>
        <family val="2"/>
      </rPr>
      <t>NARAYANAPU R</t>
    </r>
  </si>
  <si>
    <r>
      <rPr>
        <sz val="8"/>
        <rFont val="Arial MT"/>
        <family val="2"/>
      </rPr>
      <t>JAYASHREE BEHERA</t>
    </r>
  </si>
  <si>
    <r>
      <rPr>
        <sz val="8"/>
        <rFont val="Arial MT"/>
        <family val="2"/>
      </rPr>
      <t>jayashreebehera1992@gmail.co m</t>
    </r>
  </si>
  <si>
    <r>
      <rPr>
        <sz val="8"/>
        <rFont val="Arial MT"/>
        <family val="2"/>
      </rPr>
      <t>HARICHAND ANPUR</t>
    </r>
  </si>
  <si>
    <r>
      <rPr>
        <sz val="8"/>
        <rFont val="Arial MT"/>
        <family val="2"/>
      </rPr>
      <t>SAGADAPATA</t>
    </r>
  </si>
  <si>
    <r>
      <rPr>
        <sz val="8"/>
        <rFont val="Arial MT"/>
        <family val="2"/>
      </rPr>
      <t>JAYANTA KUMAR MAHANTA</t>
    </r>
  </si>
  <si>
    <r>
      <rPr>
        <sz val="8"/>
        <rFont val="Arial MT"/>
        <family val="2"/>
      </rPr>
      <t>jayantamahanta094@gmail.com</t>
    </r>
  </si>
  <si>
    <r>
      <rPr>
        <sz val="8"/>
        <rFont val="Arial MT"/>
        <family val="2"/>
      </rPr>
      <t>BALANGIR</t>
    </r>
  </si>
  <si>
    <r>
      <rPr>
        <sz val="8"/>
        <rFont val="Arial MT"/>
        <family val="2"/>
      </rPr>
      <t>MADHIAPALI</t>
    </r>
  </si>
  <si>
    <r>
      <rPr>
        <sz val="8"/>
        <rFont val="Arial MT"/>
        <family val="2"/>
      </rPr>
      <t>MANTU  TANDI</t>
    </r>
  </si>
  <si>
    <r>
      <rPr>
        <sz val="8"/>
        <rFont val="Arial MT"/>
        <family val="2"/>
      </rPr>
      <t>mantutandi777@gmail.com</t>
    </r>
  </si>
  <si>
    <r>
      <rPr>
        <sz val="8"/>
        <rFont val="Arial MT"/>
        <family val="2"/>
      </rPr>
      <t>PATNA</t>
    </r>
  </si>
  <si>
    <r>
      <rPr>
        <sz val="8"/>
        <rFont val="Arial MT"/>
        <family val="2"/>
      </rPr>
      <t>BUDHIKAPUDI</t>
    </r>
  </si>
  <si>
    <r>
      <rPr>
        <sz val="8"/>
        <rFont val="Arial MT"/>
        <family val="2"/>
      </rPr>
      <t>Rakshyakara Mahanta</t>
    </r>
  </si>
  <si>
    <r>
      <rPr>
        <sz val="8"/>
        <rFont val="Arial MT"/>
        <family val="2"/>
      </rPr>
      <t>mahantarakshyakara5@gmail.co m</t>
    </r>
  </si>
  <si>
    <r>
      <rPr>
        <sz val="8"/>
        <rFont val="Arial MT"/>
        <family val="2"/>
      </rPr>
      <t>CHAKUNDAPA L</t>
    </r>
  </si>
  <si>
    <r>
      <rPr>
        <sz val="8"/>
        <rFont val="Arial MT"/>
        <family val="2"/>
      </rPr>
      <t>MANMOHAN NAIK</t>
    </r>
  </si>
  <si>
    <r>
      <rPr>
        <sz val="8"/>
        <rFont val="Arial MT"/>
        <family val="2"/>
      </rPr>
      <t>manmohnnice@gmail.com</t>
    </r>
  </si>
  <si>
    <r>
      <rPr>
        <sz val="8"/>
        <rFont val="Arial MT"/>
        <family val="2"/>
      </rPr>
      <t>KENDUBAHAR A</t>
    </r>
  </si>
  <si>
    <r>
      <rPr>
        <sz val="8"/>
        <rFont val="Arial MT"/>
        <family val="2"/>
      </rPr>
      <t>MOTISAGAR PATEL</t>
    </r>
  </si>
  <si>
    <r>
      <rPr>
        <sz val="8"/>
        <rFont val="Arial MT"/>
        <family val="2"/>
      </rPr>
      <t>motisagarp8221@gmail.com</t>
    </r>
  </si>
  <si>
    <r>
      <rPr>
        <sz val="8"/>
        <rFont val="Arial MT"/>
        <family val="2"/>
      </rPr>
      <t>MATHILI</t>
    </r>
  </si>
  <si>
    <r>
      <rPr>
        <sz val="8"/>
        <rFont val="Arial MT"/>
        <family val="2"/>
      </rPr>
      <t>BHANDARIPAN GAM</t>
    </r>
  </si>
  <si>
    <r>
      <rPr>
        <sz val="8"/>
        <rFont val="Arial MT"/>
        <family val="2"/>
      </rPr>
      <t>RAGHUNATH DURUKA</t>
    </r>
  </si>
  <si>
    <r>
      <rPr>
        <sz val="8"/>
        <rFont val="Arial MT"/>
        <family val="2"/>
      </rPr>
      <t>bhaskarduruka0@gmail.com</t>
    </r>
  </si>
  <si>
    <r>
      <rPr>
        <sz val="8"/>
        <rFont val="Arial MT"/>
        <family val="2"/>
      </rPr>
      <t>PANCHUBHUTI</t>
    </r>
  </si>
  <si>
    <r>
      <rPr>
        <sz val="8"/>
        <rFont val="Arial MT"/>
        <family val="2"/>
      </rPr>
      <t>SANTOSH KUMAR DASH</t>
    </r>
  </si>
  <si>
    <r>
      <rPr>
        <sz val="8"/>
        <rFont val="Arial MT"/>
        <family val="2"/>
      </rPr>
      <t>coolskdash@gmail.com</t>
    </r>
  </si>
  <si>
    <r>
      <rPr>
        <sz val="8"/>
        <rFont val="Arial MT"/>
        <family val="2"/>
      </rPr>
      <t>SUNABEDA</t>
    </r>
  </si>
  <si>
    <r>
      <rPr>
        <sz val="8"/>
        <rFont val="Arial MT"/>
        <family val="2"/>
      </rPr>
      <t>YUBRAJ CHHATRIA</t>
    </r>
  </si>
  <si>
    <r>
      <rPr>
        <sz val="8"/>
        <rFont val="Arial MT"/>
        <family val="2"/>
      </rPr>
      <t>chhatriay@gmail.com</t>
    </r>
  </si>
  <si>
    <r>
      <rPr>
        <sz val="8"/>
        <rFont val="Arial MT"/>
        <family val="2"/>
      </rPr>
      <t>KANISI</t>
    </r>
  </si>
  <si>
    <r>
      <rPr>
        <sz val="8"/>
        <rFont val="Arial MT"/>
        <family val="2"/>
      </rPr>
      <t>PUSPANJALI PANDA</t>
    </r>
  </si>
  <si>
    <r>
      <rPr>
        <sz val="8"/>
        <rFont val="Arial MT"/>
        <family val="2"/>
      </rPr>
      <t>puspanjalip184@gmail.com</t>
    </r>
  </si>
  <si>
    <r>
      <rPr>
        <sz val="8"/>
        <rFont val="Arial MT"/>
        <family val="2"/>
      </rPr>
      <t>BHURSAGUDA</t>
    </r>
  </si>
  <si>
    <r>
      <rPr>
        <sz val="8"/>
        <rFont val="Arial MT"/>
        <family val="2"/>
      </rPr>
      <t>RAMESH BEHERA</t>
    </r>
  </si>
  <si>
    <r>
      <rPr>
        <sz val="8"/>
        <rFont val="Arial MT"/>
        <family val="2"/>
      </rPr>
      <t>rameshbehera91@gmail.com</t>
    </r>
  </si>
  <si>
    <r>
      <rPr>
        <sz val="8"/>
        <rFont val="Arial MT"/>
        <family val="2"/>
      </rPr>
      <t>JALAHARI</t>
    </r>
  </si>
  <si>
    <r>
      <rPr>
        <sz val="8"/>
        <rFont val="Arial MT"/>
        <family val="2"/>
      </rPr>
      <t>SATYABAN BEHERA</t>
    </r>
  </si>
  <si>
    <r>
      <rPr>
        <sz val="8"/>
        <rFont val="Arial MT"/>
        <family val="2"/>
      </rPr>
      <t>satyabanbehera79@gmail.com</t>
    </r>
  </si>
  <si>
    <r>
      <rPr>
        <sz val="8"/>
        <rFont val="Arial MT"/>
        <family val="2"/>
      </rPr>
      <t>BAREIGODA</t>
    </r>
  </si>
  <si>
    <r>
      <rPr>
        <sz val="8"/>
        <rFont val="Arial MT"/>
        <family val="2"/>
      </rPr>
      <t>CHANDAN KUMAR SAHOO</t>
    </r>
  </si>
  <si>
    <r>
      <rPr>
        <sz val="8"/>
        <rFont val="Arial MT"/>
        <family val="2"/>
      </rPr>
      <t>chandan3636@gmail.com</t>
    </r>
  </si>
  <si>
    <r>
      <rPr>
        <sz val="8"/>
        <rFont val="Arial MT"/>
        <family val="2"/>
      </rPr>
      <t>Koraput</t>
    </r>
  </si>
  <si>
    <r>
      <rPr>
        <sz val="8"/>
        <rFont val="Arial MT"/>
        <family val="2"/>
      </rPr>
      <t>LAMTAPUT</t>
    </r>
  </si>
  <si>
    <r>
      <rPr>
        <sz val="8"/>
        <rFont val="Arial MT"/>
        <family val="2"/>
      </rPr>
      <t>CHIKENPUT</t>
    </r>
  </si>
  <si>
    <r>
      <rPr>
        <sz val="8"/>
        <rFont val="Arial MT"/>
        <family val="2"/>
      </rPr>
      <t>NAMITA ACHARYA</t>
    </r>
  </si>
  <si>
    <r>
      <rPr>
        <sz val="8"/>
        <rFont val="Arial MT"/>
        <family val="2"/>
      </rPr>
      <t>MANDAKKYNI.ACHARYA357@ GMAIL.COM</t>
    </r>
  </si>
  <si>
    <r>
      <rPr>
        <sz val="8"/>
        <rFont val="Arial MT"/>
        <family val="2"/>
      </rPr>
      <t>Bhadrak</t>
    </r>
  </si>
  <si>
    <r>
      <rPr>
        <sz val="8"/>
        <rFont val="Arial MT"/>
        <family val="2"/>
      </rPr>
      <t>BASUDEBPU R</t>
    </r>
  </si>
  <si>
    <r>
      <rPr>
        <sz val="8"/>
        <rFont val="Arial MT"/>
        <family val="2"/>
      </rPr>
      <t>JAGANNATHPR ASAD</t>
    </r>
  </si>
  <si>
    <r>
      <rPr>
        <sz val="8"/>
        <rFont val="Arial MT"/>
        <family val="2"/>
      </rPr>
      <t>Subash Chandra Das</t>
    </r>
  </si>
  <si>
    <r>
      <rPr>
        <sz val="8"/>
        <rFont val="Arial MT"/>
        <family val="2"/>
      </rPr>
      <t>mahaprabhueseva@gmail.com</t>
    </r>
  </si>
  <si>
    <r>
      <rPr>
        <sz val="8"/>
        <rFont val="Arial MT"/>
        <family val="2"/>
      </rPr>
      <t>RAMCHANDRA PUR</t>
    </r>
  </si>
  <si>
    <r>
      <rPr>
        <sz val="8"/>
        <rFont val="Arial MT"/>
        <family val="2"/>
      </rPr>
      <t>SANTOSH SAHU</t>
    </r>
  </si>
  <si>
    <r>
      <rPr>
        <sz val="8"/>
        <rFont val="Arial MT"/>
        <family val="2"/>
      </rPr>
      <t>sahusanto73@gmail.com</t>
    </r>
  </si>
  <si>
    <r>
      <rPr>
        <sz val="8"/>
        <rFont val="Arial MT"/>
        <family val="2"/>
      </rPr>
      <t>KERANDIPUR</t>
    </r>
  </si>
  <si>
    <r>
      <rPr>
        <sz val="8"/>
        <rFont val="Arial MT"/>
        <family val="2"/>
      </rPr>
      <t>PARTIK PRIYADARSAN A</t>
    </r>
  </si>
  <si>
    <r>
      <rPr>
        <sz val="8"/>
        <rFont val="Arial MT"/>
        <family val="2"/>
      </rPr>
      <t>pratik.priyadarsana700@gmail.co m</t>
    </r>
  </si>
  <si>
    <r>
      <rPr>
        <sz val="8"/>
        <rFont val="Arial MT"/>
        <family val="2"/>
      </rPr>
      <t>Debagarh</t>
    </r>
  </si>
  <si>
    <r>
      <rPr>
        <sz val="8"/>
        <rFont val="Arial MT"/>
        <family val="2"/>
      </rPr>
      <t>BARKOTE</t>
    </r>
  </si>
  <si>
    <r>
      <rPr>
        <sz val="8"/>
        <rFont val="Arial MT"/>
        <family val="2"/>
      </rPr>
      <t>BALLAM</t>
    </r>
  </si>
  <si>
    <r>
      <rPr>
        <sz val="8"/>
        <rFont val="Arial MT"/>
        <family val="2"/>
      </rPr>
      <t>Dhaleswar Munda</t>
    </r>
  </si>
  <si>
    <r>
      <rPr>
        <sz val="8"/>
        <rFont val="Arial MT"/>
        <family val="2"/>
      </rPr>
      <t>dhaleswarmunda0@gmail.com</t>
    </r>
  </si>
  <si>
    <r>
      <rPr>
        <sz val="8"/>
        <rFont val="Arial MT"/>
        <family val="2"/>
      </rPr>
      <t>SUNABEDA NAC</t>
    </r>
  </si>
  <si>
    <r>
      <rPr>
        <sz val="8"/>
        <rFont val="Arial MT"/>
        <family val="2"/>
      </rPr>
      <t>WARD NO.01</t>
    </r>
  </si>
  <si>
    <r>
      <rPr>
        <sz val="8"/>
        <rFont val="Arial MT"/>
        <family val="2"/>
      </rPr>
      <t>BIJOY KUMAR DALAI</t>
    </r>
  </si>
  <si>
    <r>
      <rPr>
        <sz val="8"/>
        <rFont val="Arial MT"/>
        <family val="2"/>
      </rPr>
      <t>BIJAYADALAI83@GMAIL.COM</t>
    </r>
  </si>
  <si>
    <r>
      <rPr>
        <sz val="8"/>
        <rFont val="Arial MT"/>
        <family val="2"/>
      </rPr>
      <t>JHUMPURA</t>
    </r>
  </si>
  <si>
    <r>
      <rPr>
        <sz val="8"/>
        <rFont val="Arial MT"/>
        <family val="2"/>
      </rPr>
      <t>NAYAGARH</t>
    </r>
  </si>
  <si>
    <r>
      <rPr>
        <sz val="8"/>
        <rFont val="Arial MT"/>
        <family val="2"/>
      </rPr>
      <t>GOLAK BIHARI MAHANTA</t>
    </r>
  </si>
  <si>
    <r>
      <rPr>
        <sz val="8"/>
        <rFont val="Arial MT"/>
        <family val="2"/>
      </rPr>
      <t>golakbiharimahanta143@gmail.c om</t>
    </r>
  </si>
  <si>
    <r>
      <rPr>
        <sz val="8"/>
        <rFont val="Arial MT"/>
        <family val="2"/>
      </rPr>
      <t>DUBULAPAL</t>
    </r>
  </si>
  <si>
    <r>
      <rPr>
        <sz val="8"/>
        <rFont val="Arial MT"/>
        <family val="2"/>
      </rPr>
      <t>BABULI CHARAN SAHU</t>
    </r>
  </si>
  <si>
    <r>
      <rPr>
        <sz val="8"/>
        <rFont val="Arial MT"/>
        <family val="2"/>
      </rPr>
      <t>bsahu5407@gmail.com</t>
    </r>
  </si>
  <si>
    <r>
      <rPr>
        <sz val="8"/>
        <rFont val="Arial MT"/>
        <family val="2"/>
      </rPr>
      <t>PATRAPUR</t>
    </r>
  </si>
  <si>
    <r>
      <rPr>
        <sz val="8"/>
        <rFont val="Arial MT"/>
        <family val="2"/>
      </rPr>
      <t>SAMANTIAPAL LI</t>
    </r>
  </si>
  <si>
    <r>
      <rPr>
        <sz val="8"/>
        <rFont val="Arial MT"/>
        <family val="2"/>
      </rPr>
      <t>BATALA HEMANT KUMAR</t>
    </r>
  </si>
  <si>
    <r>
      <rPr>
        <sz val="8"/>
        <rFont val="Arial MT"/>
        <family val="2"/>
      </rPr>
      <t>hemant.ku505@gmail.com</t>
    </r>
  </si>
  <si>
    <r>
      <rPr>
        <sz val="8"/>
        <rFont val="Arial MT"/>
        <family val="2"/>
      </rPr>
      <t>WARD NO.16</t>
    </r>
  </si>
  <si>
    <r>
      <rPr>
        <sz val="8"/>
        <rFont val="Arial MT"/>
        <family val="2"/>
      </rPr>
      <t>KISHOR CHANDRA PADHI</t>
    </r>
  </si>
  <si>
    <r>
      <rPr>
        <sz val="8"/>
        <rFont val="Arial MT"/>
        <family val="2"/>
      </rPr>
      <t>rkinternetzone143@gmail.com</t>
    </r>
  </si>
  <si>
    <r>
      <rPr>
        <sz val="8"/>
        <rFont val="Arial MT"/>
        <family val="2"/>
      </rPr>
      <t>JHAGARAI</t>
    </r>
  </si>
  <si>
    <r>
      <rPr>
        <sz val="8"/>
        <rFont val="Arial MT"/>
        <family val="2"/>
      </rPr>
      <t>BHUJABAL KULDIP</t>
    </r>
  </si>
  <si>
    <r>
      <rPr>
        <sz val="8"/>
        <rFont val="Arial MT"/>
        <family val="2"/>
      </rPr>
      <t>bhujbalkuldeep9@gmail.com</t>
    </r>
  </si>
  <si>
    <r>
      <rPr>
        <sz val="8"/>
        <rFont val="Arial MT"/>
        <family val="2"/>
      </rPr>
      <t>Kalahandi</t>
    </r>
  </si>
  <si>
    <r>
      <rPr>
        <sz val="8"/>
        <rFont val="Arial MT"/>
        <family val="2"/>
      </rPr>
      <t>TH.RAMPUR</t>
    </r>
  </si>
  <si>
    <r>
      <rPr>
        <sz val="8"/>
        <rFont val="Arial MT"/>
        <family val="2"/>
      </rPr>
      <t>KIAPADAR</t>
    </r>
  </si>
  <si>
    <r>
      <rPr>
        <sz val="8"/>
        <rFont val="Arial MT"/>
        <family val="2"/>
      </rPr>
      <t>BALARAM DEO</t>
    </r>
  </si>
  <si>
    <r>
      <rPr>
        <sz val="8"/>
        <rFont val="Arial MT"/>
        <family val="2"/>
      </rPr>
      <t>deobalaram274@gmail.com</t>
    </r>
  </si>
  <si>
    <r>
      <rPr>
        <sz val="8"/>
        <rFont val="Arial MT"/>
        <family val="2"/>
      </rPr>
      <t>BALANDA</t>
    </r>
  </si>
  <si>
    <r>
      <rPr>
        <sz val="8"/>
        <rFont val="Arial MT"/>
        <family val="2"/>
      </rPr>
      <t>Bibekananda Sahu</t>
    </r>
  </si>
  <si>
    <r>
      <rPr>
        <sz val="8"/>
        <rFont val="Arial MT"/>
        <family val="2"/>
      </rPr>
      <t>bibekananda895@gmail.com</t>
    </r>
  </si>
  <si>
    <r>
      <rPr>
        <sz val="8"/>
        <rFont val="Arial MT"/>
        <family val="2"/>
      </rPr>
      <t>MARKAPALI</t>
    </r>
  </si>
  <si>
    <r>
      <rPr>
        <sz val="8"/>
        <rFont val="Arial MT"/>
        <family val="2"/>
      </rPr>
      <t>DIBYAJYOTI MODULI</t>
    </r>
  </si>
  <si>
    <r>
      <rPr>
        <sz val="8"/>
        <rFont val="Arial MT"/>
        <family val="2"/>
      </rPr>
      <t>dibyajyotimuduli4@gmail.com</t>
    </r>
  </si>
  <si>
    <r>
      <rPr>
        <sz val="8"/>
        <rFont val="Arial MT"/>
        <family val="2"/>
      </rPr>
      <t>Jajpur</t>
    </r>
  </si>
  <si>
    <r>
      <rPr>
        <sz val="8"/>
        <rFont val="Arial MT"/>
        <family val="2"/>
      </rPr>
      <t>DHARMASAL A</t>
    </r>
  </si>
  <si>
    <r>
      <rPr>
        <sz val="8"/>
        <rFont val="Arial MT"/>
        <family val="2"/>
      </rPr>
      <t>REKHIDEIPUR</t>
    </r>
  </si>
  <si>
    <r>
      <rPr>
        <sz val="8"/>
        <rFont val="Arial MT"/>
        <family val="2"/>
      </rPr>
      <t>Kshirod Chandra Mall</t>
    </r>
  </si>
  <si>
    <r>
      <rPr>
        <sz val="8"/>
        <rFont val="Arial MT"/>
        <family val="2"/>
      </rPr>
      <t>kshirodchandramall@gmail.com</t>
    </r>
  </si>
  <si>
    <r>
      <rPr>
        <sz val="8"/>
        <rFont val="Arial MT"/>
        <family val="2"/>
      </rPr>
      <t>KARAPALLI</t>
    </r>
  </si>
  <si>
    <r>
      <rPr>
        <sz val="8"/>
        <rFont val="Arial MT"/>
        <family val="2"/>
      </rPr>
      <t>BODA RAMU REDDY</t>
    </r>
  </si>
  <si>
    <r>
      <rPr>
        <sz val="8"/>
        <rFont val="Arial MT"/>
        <family val="2"/>
      </rPr>
      <t>ramuclassic@gmail.com</t>
    </r>
  </si>
  <si>
    <r>
      <rPr>
        <sz val="8"/>
        <rFont val="Arial MT"/>
        <family val="2"/>
      </rPr>
      <t>DEOGARH MPL</t>
    </r>
  </si>
  <si>
    <r>
      <rPr>
        <sz val="8"/>
        <rFont val="Arial MT"/>
        <family val="2"/>
      </rPr>
      <t>Jyoti Kumari Sahoo</t>
    </r>
  </si>
  <si>
    <r>
      <rPr>
        <sz val="8"/>
        <rFont val="Arial MT"/>
        <family val="2"/>
      </rPr>
      <t>jyotikumarisahoo33@gmail.com</t>
    </r>
  </si>
  <si>
    <r>
      <rPr>
        <sz val="8"/>
        <rFont val="Arial MT"/>
        <family val="2"/>
      </rPr>
      <t>SAHARAPAD A</t>
    </r>
  </si>
  <si>
    <r>
      <rPr>
        <sz val="8"/>
        <rFont val="Arial MT"/>
        <family val="2"/>
      </rPr>
      <t>MACHHAGARH</t>
    </r>
  </si>
  <si>
    <r>
      <rPr>
        <sz val="8"/>
        <rFont val="Arial MT"/>
        <family val="2"/>
      </rPr>
      <t>MADAN MOHAN MOHANTA</t>
    </r>
  </si>
  <si>
    <r>
      <rPr>
        <sz val="8"/>
        <rFont val="Arial MT"/>
        <family val="2"/>
      </rPr>
      <t>madan14314@gmail.com</t>
    </r>
  </si>
  <si>
    <r>
      <rPr>
        <sz val="8"/>
        <rFont val="Arial MT"/>
        <family val="2"/>
      </rPr>
      <t>KEONJHAR</t>
    </r>
  </si>
  <si>
    <r>
      <rPr>
        <sz val="8"/>
        <rFont val="Arial MT"/>
        <family val="2"/>
      </rPr>
      <t>RAIKALA</t>
    </r>
  </si>
  <si>
    <r>
      <rPr>
        <sz val="8"/>
        <rFont val="Arial MT"/>
        <family val="2"/>
      </rPr>
      <t>HEMALATA BARIK</t>
    </r>
  </si>
  <si>
    <r>
      <rPr>
        <sz val="8"/>
        <rFont val="Arial MT"/>
        <family val="2"/>
      </rPr>
      <t>hemalatapradhan1991@gmail.co m</t>
    </r>
  </si>
  <si>
    <r>
      <rPr>
        <sz val="8"/>
        <rFont val="Arial MT"/>
        <family val="2"/>
      </rPr>
      <t>ARABALA</t>
    </r>
  </si>
  <si>
    <r>
      <rPr>
        <sz val="8"/>
        <rFont val="Arial MT"/>
        <family val="2"/>
      </rPr>
      <t>UTTAM KUMAR SAMAL</t>
    </r>
  </si>
  <si>
    <r>
      <rPr>
        <sz val="8"/>
        <rFont val="Arial MT"/>
        <family val="2"/>
      </rPr>
      <t>ashracybercafe@gmail.com</t>
    </r>
  </si>
  <si>
    <r>
      <rPr>
        <sz val="8"/>
        <rFont val="Arial MT"/>
        <family val="2"/>
      </rPr>
      <t>GUPTI</t>
    </r>
  </si>
  <si>
    <r>
      <rPr>
        <sz val="8"/>
        <rFont val="Arial MT"/>
        <family val="2"/>
      </rPr>
      <t>MAHESWAR MANDAL</t>
    </r>
  </si>
  <si>
    <r>
      <rPr>
        <sz val="8"/>
        <rFont val="Arial MT"/>
        <family val="2"/>
      </rPr>
      <t>maheswar2406@gmail.com</t>
    </r>
  </si>
  <si>
    <r>
      <rPr>
        <sz val="8"/>
        <rFont val="Arial MT"/>
        <family val="2"/>
      </rPr>
      <t>KASHIPUR</t>
    </r>
  </si>
  <si>
    <r>
      <rPr>
        <sz val="8"/>
        <rFont val="Arial MT"/>
        <family val="2"/>
      </rPr>
      <t>NOKATIGUDA</t>
    </r>
  </si>
  <si>
    <r>
      <rPr>
        <sz val="8"/>
        <rFont val="Arial MT"/>
        <family val="2"/>
      </rPr>
      <t>RATHA MAJHI</t>
    </r>
  </si>
  <si>
    <r>
      <rPr>
        <sz val="8"/>
        <rFont val="Arial MT"/>
        <family val="2"/>
      </rPr>
      <t>cscdongasil@gmail.com</t>
    </r>
  </si>
  <si>
    <r>
      <rPr>
        <sz val="8"/>
        <rFont val="Arial MT"/>
        <family val="2"/>
      </rPr>
      <t>TALAJANGA</t>
    </r>
  </si>
  <si>
    <r>
      <rPr>
        <sz val="8"/>
        <rFont val="Arial MT"/>
        <family val="2"/>
      </rPr>
      <t>AMARESH MISHRA</t>
    </r>
  </si>
  <si>
    <r>
      <rPr>
        <sz val="8"/>
        <rFont val="Arial MT"/>
        <family val="2"/>
      </rPr>
      <t>amreshmishra369@gmail.com</t>
    </r>
  </si>
  <si>
    <r>
      <rPr>
        <sz val="8"/>
        <rFont val="Arial MT"/>
        <family val="2"/>
      </rPr>
      <t>JATNI MPL</t>
    </r>
  </si>
  <si>
    <r>
      <rPr>
        <sz val="8"/>
        <rFont val="Arial MT"/>
        <family val="2"/>
      </rPr>
      <t>SARMITA PATNAIK</t>
    </r>
  </si>
  <si>
    <r>
      <rPr>
        <sz val="8"/>
        <rFont val="Arial MT"/>
        <family val="2"/>
      </rPr>
      <t>ddcommunication1@gmail.com</t>
    </r>
  </si>
  <si>
    <r>
      <rPr>
        <sz val="8"/>
        <rFont val="Arial MT"/>
        <family val="2"/>
      </rPr>
      <t>Bargarh</t>
    </r>
  </si>
  <si>
    <r>
      <rPr>
        <sz val="8"/>
        <rFont val="Arial MT"/>
        <family val="2"/>
      </rPr>
      <t>SOHELA</t>
    </r>
  </si>
  <si>
    <r>
      <rPr>
        <sz val="8"/>
        <rFont val="Arial MT"/>
        <family val="2"/>
      </rPr>
      <t>SALEPALI</t>
    </r>
  </si>
  <si>
    <r>
      <rPr>
        <sz val="8"/>
        <rFont val="Arial MT"/>
        <family val="2"/>
      </rPr>
      <t>Hemanta Kumar Padhan</t>
    </r>
  </si>
  <si>
    <r>
      <rPr>
        <sz val="8"/>
        <rFont val="Arial MT"/>
        <family val="2"/>
      </rPr>
      <t>hemantapadhan90@gmail.com</t>
    </r>
  </si>
  <si>
    <r>
      <rPr>
        <sz val="8"/>
        <rFont val="Arial MT"/>
        <family val="2"/>
      </rPr>
      <t>BHATLI</t>
    </r>
  </si>
  <si>
    <r>
      <rPr>
        <sz val="8"/>
        <rFont val="Arial MT"/>
        <family val="2"/>
      </rPr>
      <t>BHADIGAON</t>
    </r>
  </si>
  <si>
    <r>
      <rPr>
        <sz val="8"/>
        <rFont val="Arial MT"/>
        <family val="2"/>
      </rPr>
      <t>Chinmaya Dash</t>
    </r>
  </si>
  <si>
    <r>
      <rPr>
        <sz val="8"/>
        <rFont val="Arial MT"/>
        <family val="2"/>
      </rPr>
      <t>chinmayadash2@gmail.com</t>
    </r>
  </si>
  <si>
    <r>
      <rPr>
        <sz val="8"/>
        <rFont val="Arial MT"/>
        <family val="2"/>
      </rPr>
      <t>PETUPALI</t>
    </r>
  </si>
  <si>
    <r>
      <rPr>
        <sz val="8"/>
        <rFont val="Arial MT"/>
        <family val="2"/>
      </rPr>
      <t>Rasmita Bariha</t>
    </r>
  </si>
  <si>
    <r>
      <rPr>
        <sz val="8"/>
        <rFont val="Arial MT"/>
        <family val="2"/>
      </rPr>
      <t>sbicsp.petupali@gmail.com</t>
    </r>
  </si>
  <si>
    <r>
      <rPr>
        <sz val="8"/>
        <rFont val="Arial MT"/>
        <family val="2"/>
      </rPr>
      <t>BELLAGUNT HA</t>
    </r>
  </si>
  <si>
    <r>
      <rPr>
        <sz val="8"/>
        <rFont val="Arial MT"/>
        <family val="2"/>
      </rPr>
      <t>KHETRIYABAR APUR</t>
    </r>
  </si>
  <si>
    <r>
      <rPr>
        <sz val="8"/>
        <rFont val="Arial MT"/>
        <family val="2"/>
      </rPr>
      <t>BIKRAM KUMAR GOUDA</t>
    </r>
  </si>
  <si>
    <r>
      <rPr>
        <sz val="8"/>
        <rFont val="Arial MT"/>
        <family val="2"/>
      </rPr>
      <t>bikramgouda54321@gmail.com</t>
    </r>
  </si>
  <si>
    <r>
      <rPr>
        <sz val="8"/>
        <rFont val="Arial MT"/>
        <family val="2"/>
      </rPr>
      <t>GANJU</t>
    </r>
  </si>
  <si>
    <r>
      <rPr>
        <sz val="8"/>
        <rFont val="Arial MT"/>
        <family val="2"/>
      </rPr>
      <t>BANDHAN BEHERA</t>
    </r>
  </si>
  <si>
    <r>
      <rPr>
        <sz val="8"/>
        <rFont val="Arial MT"/>
        <family val="2"/>
      </rPr>
      <t>bandhanbehera0@gmail.com</t>
    </r>
  </si>
  <si>
    <r>
      <rPr>
        <sz val="8"/>
        <rFont val="Arial MT"/>
        <family val="2"/>
      </rPr>
      <t>KALABADA</t>
    </r>
  </si>
  <si>
    <r>
      <rPr>
        <sz val="8"/>
        <rFont val="Arial MT"/>
        <family val="2"/>
      </rPr>
      <t>GOURI SANKAR PANDA</t>
    </r>
  </si>
  <si>
    <r>
      <rPr>
        <sz val="8"/>
        <rFont val="Arial MT"/>
        <family val="2"/>
      </rPr>
      <t>gourisankar447@gmail.com</t>
    </r>
  </si>
  <si>
    <r>
      <rPr>
        <sz val="8"/>
        <rFont val="Arial MT"/>
        <family val="2"/>
      </rPr>
      <t>CHILIKA</t>
    </r>
  </si>
  <si>
    <r>
      <rPr>
        <sz val="8"/>
        <rFont val="Arial MT"/>
        <family val="2"/>
      </rPr>
      <t xml:space="preserve">DUNGAMAL(CT
</t>
    </r>
    <r>
      <rPr>
        <sz val="8"/>
        <rFont val="Arial MT"/>
        <family val="2"/>
      </rPr>
      <t>)</t>
    </r>
  </si>
  <si>
    <r>
      <rPr>
        <sz val="8"/>
        <rFont val="Arial MT"/>
        <family val="2"/>
      </rPr>
      <t>BIRNACHI NARAYAN PALEI</t>
    </r>
  </si>
  <si>
    <r>
      <rPr>
        <sz val="8"/>
        <rFont val="Arial MT"/>
        <family val="2"/>
      </rPr>
      <t>biranchipalei173@gmail.com</t>
    </r>
  </si>
  <si>
    <r>
      <rPr>
        <sz val="8"/>
        <rFont val="Arial MT"/>
        <family val="2"/>
      </rPr>
      <t>BHAWANIPA TNA</t>
    </r>
  </si>
  <si>
    <r>
      <rPr>
        <sz val="8"/>
        <rFont val="Arial MT"/>
        <family val="2"/>
      </rPr>
      <t>UDEYPUR</t>
    </r>
  </si>
  <si>
    <r>
      <rPr>
        <sz val="8"/>
        <rFont val="Arial MT"/>
        <family val="2"/>
      </rPr>
      <t>RAHUL PADHAN</t>
    </r>
  </si>
  <si>
    <r>
      <rPr>
        <sz val="8"/>
        <rFont val="Arial MT"/>
        <family val="2"/>
      </rPr>
      <t>rahulpadhan@gmail.com</t>
    </r>
  </si>
  <si>
    <r>
      <rPr>
        <sz val="8"/>
        <rFont val="Arial MT"/>
        <family val="2"/>
      </rPr>
      <t>MALLARPADA</t>
    </r>
  </si>
  <si>
    <r>
      <rPr>
        <sz val="8"/>
        <rFont val="Arial MT"/>
        <family val="2"/>
      </rPr>
      <t>NIHAR RANJAN MAHAKUD</t>
    </r>
  </si>
  <si>
    <r>
      <rPr>
        <sz val="8"/>
        <rFont val="Arial MT"/>
        <family val="2"/>
      </rPr>
      <t>nrmahakud@gmail.com</t>
    </r>
  </si>
  <si>
    <r>
      <rPr>
        <sz val="8"/>
        <rFont val="Arial MT"/>
        <family val="2"/>
      </rPr>
      <t>GOP</t>
    </r>
  </si>
  <si>
    <r>
      <rPr>
        <sz val="8"/>
        <rFont val="Arial MT"/>
        <family val="2"/>
      </rPr>
      <t>CHHAITANA</t>
    </r>
  </si>
  <si>
    <r>
      <rPr>
        <sz val="8"/>
        <rFont val="Arial MT"/>
        <family val="2"/>
      </rPr>
      <t>PRABHAT KUMAR DALAI</t>
    </r>
  </si>
  <si>
    <r>
      <rPr>
        <sz val="8"/>
        <rFont val="Arial MT"/>
        <family val="2"/>
      </rPr>
      <t>prabhatkumardalai1551@gmail.c om</t>
    </r>
  </si>
  <si>
    <r>
      <rPr>
        <sz val="8"/>
        <rFont val="Arial MT"/>
        <family val="2"/>
      </rPr>
      <t>Nabarangapur</t>
    </r>
  </si>
  <si>
    <r>
      <rPr>
        <sz val="8"/>
        <rFont val="Arial MT"/>
        <family val="2"/>
      </rPr>
      <t>RAIGHAR</t>
    </r>
  </si>
  <si>
    <r>
      <rPr>
        <sz val="8"/>
        <rFont val="Arial MT"/>
        <family val="2"/>
      </rPr>
      <t>KHUDUKU</t>
    </r>
  </si>
  <si>
    <r>
      <rPr>
        <sz val="8"/>
        <rFont val="Arial MT"/>
        <family val="2"/>
      </rPr>
      <t>UMESH ROUT</t>
    </r>
  </si>
  <si>
    <r>
      <rPr>
        <sz val="8"/>
        <rFont val="Arial MT"/>
        <family val="2"/>
      </rPr>
      <t>umeshrout1004@gmail.com</t>
    </r>
  </si>
  <si>
    <r>
      <rPr>
        <sz val="8"/>
        <rFont val="Arial MT"/>
        <family val="2"/>
      </rPr>
      <t>RASULPUR</t>
    </r>
  </si>
  <si>
    <r>
      <rPr>
        <sz val="8"/>
        <rFont val="Arial MT"/>
        <family val="2"/>
      </rPr>
      <t>NATHUABARA</t>
    </r>
  </si>
  <si>
    <r>
      <rPr>
        <sz val="8"/>
        <rFont val="Arial MT"/>
        <family val="2"/>
      </rPr>
      <t>BIKASH KUMAR PATI</t>
    </r>
  </si>
  <si>
    <r>
      <rPr>
        <sz val="8"/>
        <rFont val="Arial MT"/>
        <family val="2"/>
      </rPr>
      <t>bikashpati108@gmail.com</t>
    </r>
  </si>
  <si>
    <r>
      <rPr>
        <sz val="8"/>
        <rFont val="Arial MT"/>
        <family val="2"/>
      </rPr>
      <t>Cuttack</t>
    </r>
  </si>
  <si>
    <r>
      <rPr>
        <sz val="8"/>
        <rFont val="Arial MT"/>
        <family val="2"/>
      </rPr>
      <t>NARASINGH PUR</t>
    </r>
  </si>
  <si>
    <r>
      <rPr>
        <sz val="8"/>
        <rFont val="Arial MT"/>
        <family val="2"/>
      </rPr>
      <t>NIMASAHI</t>
    </r>
  </si>
  <si>
    <r>
      <rPr>
        <sz val="8"/>
        <rFont val="Arial MT"/>
        <family val="2"/>
      </rPr>
      <t>JEEBAN KUMAR DAS</t>
    </r>
  </si>
  <si>
    <r>
      <rPr>
        <sz val="8"/>
        <rFont val="Arial MT"/>
        <family val="2"/>
      </rPr>
      <t>jeevandas93@gmail.com</t>
    </r>
  </si>
  <si>
    <r>
      <rPr>
        <sz val="8"/>
        <rFont val="Arial MT"/>
        <family val="2"/>
      </rPr>
      <t>SHERAGAD A</t>
    </r>
  </si>
  <si>
    <r>
      <rPr>
        <sz val="8"/>
        <rFont val="Arial MT"/>
        <family val="2"/>
      </rPr>
      <t>KUMARPANI</t>
    </r>
  </si>
  <si>
    <r>
      <rPr>
        <sz val="8"/>
        <rFont val="Arial MT"/>
        <family val="2"/>
      </rPr>
      <t>BANABAS JENA</t>
    </r>
  </si>
  <si>
    <r>
      <rPr>
        <sz val="8"/>
        <rFont val="Arial MT"/>
        <family val="2"/>
      </rPr>
      <t>banabasa2003@gmail.com</t>
    </r>
  </si>
  <si>
    <r>
      <rPr>
        <sz val="8"/>
        <rFont val="Arial MT"/>
        <family val="2"/>
      </rPr>
      <t>BRAHMANAPA DAR</t>
    </r>
  </si>
  <si>
    <r>
      <rPr>
        <sz val="8"/>
        <rFont val="Arial MT"/>
        <family val="2"/>
      </rPr>
      <t>SAGAR KUMAR NAYAK</t>
    </r>
  </si>
  <si>
    <r>
      <rPr>
        <sz val="8"/>
        <rFont val="Arial MT"/>
        <family val="2"/>
      </rPr>
      <t>sagarnayak600@gmail.com</t>
    </r>
  </si>
  <si>
    <r>
      <rPr>
        <sz val="8"/>
        <rFont val="Arial MT"/>
        <family val="2"/>
      </rPr>
      <t>Angul</t>
    </r>
  </si>
  <si>
    <r>
      <rPr>
        <sz val="8"/>
        <rFont val="Arial MT"/>
        <family val="2"/>
      </rPr>
      <t>TALCHER</t>
    </r>
  </si>
  <si>
    <r>
      <rPr>
        <sz val="8"/>
        <rFont val="Arial MT"/>
        <family val="2"/>
      </rPr>
      <t>GOPALPRASA D</t>
    </r>
  </si>
  <si>
    <r>
      <rPr>
        <sz val="8"/>
        <rFont val="Arial MT"/>
        <family val="2"/>
      </rPr>
      <t>AKANKHYA ABHILIPSA MOHAPATRA</t>
    </r>
  </si>
  <si>
    <r>
      <rPr>
        <sz val="8"/>
        <rFont val="Arial MT"/>
        <family val="2"/>
      </rPr>
      <t>bapuncommunication106@gmail. com</t>
    </r>
  </si>
  <si>
    <r>
      <rPr>
        <sz val="8"/>
        <rFont val="Arial MT"/>
        <family val="2"/>
      </rPr>
      <t>JAIPATNA</t>
    </r>
  </si>
  <si>
    <r>
      <rPr>
        <sz val="8"/>
        <rFont val="Arial MT"/>
        <family val="2"/>
      </rPr>
      <t>RENGALPALI</t>
    </r>
  </si>
  <si>
    <r>
      <rPr>
        <sz val="8"/>
        <rFont val="Arial MT"/>
        <family val="2"/>
      </rPr>
      <t>TIKCHAN BAG</t>
    </r>
  </si>
  <si>
    <r>
      <rPr>
        <sz val="8"/>
        <rFont val="Arial MT"/>
        <family val="2"/>
      </rPr>
      <t>bag.tikchan@gmail.com</t>
    </r>
  </si>
  <si>
    <r>
      <rPr>
        <sz val="8"/>
        <rFont val="Arial MT"/>
        <family val="2"/>
      </rPr>
      <t>JHAR</t>
    </r>
  </si>
  <si>
    <r>
      <rPr>
        <sz val="8"/>
        <rFont val="Arial MT"/>
        <family val="2"/>
      </rPr>
      <t>Binaya Debata</t>
    </r>
  </si>
  <si>
    <r>
      <rPr>
        <sz val="8"/>
        <rFont val="Arial MT"/>
        <family val="2"/>
      </rPr>
      <t>b.binayadebata@gmail.com</t>
    </r>
  </si>
  <si>
    <r>
      <rPr>
        <sz val="8"/>
        <rFont val="Arial MT"/>
        <family val="2"/>
      </rPr>
      <t>SALIHA</t>
    </r>
  </si>
  <si>
    <r>
      <rPr>
        <sz val="8"/>
        <rFont val="Arial MT"/>
        <family val="2"/>
      </rPr>
      <t>TOSH KUMARI SUNA</t>
    </r>
  </si>
  <si>
    <r>
      <rPr>
        <sz val="8"/>
        <rFont val="Arial MT"/>
        <family val="2"/>
      </rPr>
      <t>toshkumarisuna@gmail.com</t>
    </r>
  </si>
  <si>
    <r>
      <rPr>
        <sz val="8"/>
        <rFont val="Arial MT"/>
        <family val="2"/>
      </rPr>
      <t>KALIMELA</t>
    </r>
  </si>
  <si>
    <r>
      <rPr>
        <sz val="8"/>
        <rFont val="Arial MT"/>
        <family val="2"/>
      </rPr>
      <t>MALLAVARAM</t>
    </r>
  </si>
  <si>
    <r>
      <rPr>
        <sz val="8"/>
        <rFont val="Arial MT"/>
        <family val="2"/>
      </rPr>
      <t>ABHIJIT BAISHNAB</t>
    </r>
  </si>
  <si>
    <r>
      <rPr>
        <sz val="8"/>
        <rFont val="Arial MT"/>
        <family val="2"/>
      </rPr>
      <t>abhijtbaishnab785@gmail.com</t>
    </r>
  </si>
  <si>
    <r>
      <rPr>
        <sz val="8"/>
        <rFont val="Arial MT"/>
        <family val="2"/>
      </rPr>
      <t>KHAMPAPODA R</t>
    </r>
  </si>
  <si>
    <r>
      <rPr>
        <sz val="8"/>
        <rFont val="Arial MT"/>
        <family val="2"/>
      </rPr>
      <t>PARAMANAND A MISHRA</t>
    </r>
  </si>
  <si>
    <r>
      <rPr>
        <sz val="8"/>
        <rFont val="Arial MT"/>
        <family val="2"/>
      </rPr>
      <t>parma016@gmail.com</t>
    </r>
  </si>
  <si>
    <r>
      <rPr>
        <sz val="8"/>
        <rFont val="Arial MT"/>
        <family val="2"/>
      </rPr>
      <t>RAJBARASA MBAR</t>
    </r>
  </si>
  <si>
    <r>
      <rPr>
        <sz val="8"/>
        <rFont val="Arial MT"/>
        <family val="2"/>
      </rPr>
      <t>KANSAR</t>
    </r>
  </si>
  <si>
    <r>
      <rPr>
        <sz val="8"/>
        <rFont val="Arial MT"/>
        <family val="2"/>
      </rPr>
      <t>Kailash Chandra Behera</t>
    </r>
  </si>
  <si>
    <r>
      <rPr>
        <sz val="8"/>
        <rFont val="Arial MT"/>
        <family val="2"/>
      </rPr>
      <t>kcbnpr@gmail.com</t>
    </r>
  </si>
  <si>
    <r>
      <rPr>
        <sz val="8"/>
        <rFont val="Arial MT"/>
        <family val="2"/>
      </rPr>
      <t>BOIRBHADI</t>
    </r>
  </si>
  <si>
    <r>
      <rPr>
        <sz val="8"/>
        <rFont val="Arial MT"/>
        <family val="2"/>
      </rPr>
      <t>BHESLAL SATNAMI</t>
    </r>
  </si>
  <si>
    <r>
      <rPr>
        <sz val="8"/>
        <rFont val="Arial MT"/>
        <family val="2"/>
      </rPr>
      <t>akash9777545437@gmail.com</t>
    </r>
  </si>
  <si>
    <r>
      <rPr>
        <sz val="8"/>
        <rFont val="Arial MT"/>
        <family val="2"/>
      </rPr>
      <t>ADAPADA</t>
    </r>
  </si>
  <si>
    <r>
      <rPr>
        <sz val="8"/>
        <rFont val="Arial MT"/>
        <family val="2"/>
      </rPr>
      <t>RAHUL PRATIHARI</t>
    </r>
  </si>
  <si>
    <r>
      <rPr>
        <sz val="8"/>
        <rFont val="Arial MT"/>
        <family val="2"/>
      </rPr>
      <t>rpratihari0@gmail.com</t>
    </r>
  </si>
  <si>
    <r>
      <rPr>
        <sz val="8"/>
        <rFont val="Arial MT"/>
        <family val="2"/>
      </rPr>
      <t>KUKUDAKHA NDI</t>
    </r>
  </si>
  <si>
    <r>
      <rPr>
        <sz val="8"/>
        <rFont val="Arial MT"/>
        <family val="2"/>
      </rPr>
      <t>ANANTEI</t>
    </r>
  </si>
  <si>
    <r>
      <rPr>
        <sz val="8"/>
        <rFont val="Arial MT"/>
        <family val="2"/>
      </rPr>
      <t>SIBA SHANKAR GOUDA</t>
    </r>
  </si>
  <si>
    <r>
      <rPr>
        <sz val="8"/>
        <rFont val="Arial MT"/>
        <family val="2"/>
      </rPr>
      <t>sibashankarg@gmail.com</t>
    </r>
  </si>
  <si>
    <r>
      <rPr>
        <sz val="8"/>
        <rFont val="Arial MT"/>
        <family val="2"/>
      </rPr>
      <t>WARD NO. 65</t>
    </r>
  </si>
  <si>
    <r>
      <rPr>
        <sz val="8"/>
        <rFont val="Arial MT"/>
        <family val="2"/>
      </rPr>
      <t>MRUTYUNJAY A SWAIN</t>
    </r>
  </si>
  <si>
    <r>
      <rPr>
        <sz val="8"/>
        <rFont val="Arial MT"/>
        <family val="2"/>
      </rPr>
      <t xml:space="preserve">mrutyunjaya.swain@anusayaespl
</t>
    </r>
    <r>
      <rPr>
        <sz val="8"/>
        <rFont val="Arial MT"/>
        <family val="2"/>
      </rPr>
      <t>.co.in</t>
    </r>
  </si>
  <si>
    <r>
      <rPr>
        <sz val="8"/>
        <rFont val="Arial MT"/>
        <family val="2"/>
      </rPr>
      <t>TERUNDIA</t>
    </r>
  </si>
  <si>
    <r>
      <rPr>
        <sz val="8"/>
        <rFont val="Arial MT"/>
        <family val="2"/>
      </rPr>
      <t>SUSANTA KUMAR SWAIN</t>
    </r>
  </si>
  <si>
    <r>
      <rPr>
        <sz val="8"/>
        <rFont val="Arial MT"/>
        <family val="2"/>
      </rPr>
      <t>susantaswain89@gmail.com</t>
    </r>
  </si>
  <si>
    <r>
      <rPr>
        <sz val="8"/>
        <rFont val="Arial MT"/>
        <family val="2"/>
      </rPr>
      <t>BARI</t>
    </r>
  </si>
  <si>
    <r>
      <rPr>
        <sz val="8"/>
        <rFont val="Arial MT"/>
        <family val="2"/>
      </rPr>
      <t>BOUDA</t>
    </r>
  </si>
  <si>
    <r>
      <rPr>
        <sz val="8"/>
        <rFont val="Arial MT"/>
        <family val="2"/>
      </rPr>
      <t>BIBHUTI BHUSAN JENA</t>
    </r>
  </si>
  <si>
    <r>
      <rPr>
        <sz val="8"/>
        <rFont val="Arial MT"/>
        <family val="2"/>
      </rPr>
      <t>jenabibhuti22@gmail.com</t>
    </r>
  </si>
  <si>
    <r>
      <rPr>
        <sz val="8"/>
        <rFont val="Arial MT"/>
        <family val="2"/>
      </rPr>
      <t>DASARATHP UR</t>
    </r>
  </si>
  <si>
    <r>
      <rPr>
        <sz val="8"/>
        <rFont val="Arial MT"/>
        <family val="2"/>
      </rPr>
      <t>KANIKAPADA</t>
    </r>
  </si>
  <si>
    <r>
      <rPr>
        <sz val="8"/>
        <rFont val="Arial MT"/>
        <family val="2"/>
      </rPr>
      <t>DEBABRATA DAS</t>
    </r>
  </si>
  <si>
    <r>
      <rPr>
        <sz val="8"/>
        <rFont val="Arial MT"/>
        <family val="2"/>
      </rPr>
      <t>DEBABRATAD743@GMAIL.CO M</t>
    </r>
  </si>
  <si>
    <r>
      <rPr>
        <sz val="8"/>
        <rFont val="Arial MT"/>
        <family val="2"/>
      </rPr>
      <t>CHAMPUA</t>
    </r>
  </si>
  <si>
    <r>
      <rPr>
        <sz val="8"/>
        <rFont val="Arial MT"/>
        <family val="2"/>
      </rPr>
      <t>KODAGADIA</t>
    </r>
  </si>
  <si>
    <r>
      <rPr>
        <sz val="8"/>
        <rFont val="Arial MT"/>
        <family val="2"/>
      </rPr>
      <t>HITESWARI PATRA</t>
    </r>
  </si>
  <si>
    <r>
      <rPr>
        <sz val="8"/>
        <rFont val="Arial MT"/>
        <family val="2"/>
      </rPr>
      <t>jashobant.jena@gmail.com</t>
    </r>
  </si>
  <si>
    <r>
      <rPr>
        <sz val="8"/>
        <rFont val="Arial MT"/>
        <family val="2"/>
      </rPr>
      <t>KUMUNDI (KA)</t>
    </r>
  </si>
  <si>
    <r>
      <rPr>
        <sz val="8"/>
        <rFont val="Arial MT"/>
        <family val="2"/>
      </rPr>
      <t>MALATI MAHANTA</t>
    </r>
  </si>
  <si>
    <r>
      <rPr>
        <sz val="8"/>
        <rFont val="Arial MT"/>
        <family val="2"/>
      </rPr>
      <t>malatimahanta2913@gmail.com</t>
    </r>
  </si>
  <si>
    <r>
      <rPr>
        <sz val="8"/>
        <rFont val="Arial MT"/>
        <family val="2"/>
      </rPr>
      <t>DUMURIA</t>
    </r>
  </si>
  <si>
    <r>
      <rPr>
        <sz val="8"/>
        <rFont val="Arial MT"/>
        <family val="2"/>
      </rPr>
      <t>MANOJ KUMAR NAIK</t>
    </r>
  </si>
  <si>
    <r>
      <rPr>
        <sz val="8"/>
        <rFont val="Arial MT"/>
        <family val="2"/>
      </rPr>
      <t>manojnaik385@gmail.com</t>
    </r>
  </si>
  <si>
    <r>
      <rPr>
        <sz val="8"/>
        <rFont val="Arial MT"/>
        <family val="2"/>
      </rPr>
      <t>BHANRAPUR</t>
    </r>
  </si>
  <si>
    <r>
      <rPr>
        <sz val="8"/>
        <rFont val="Arial MT"/>
        <family val="2"/>
      </rPr>
      <t>KOMAL BHADRA</t>
    </r>
  </si>
  <si>
    <r>
      <rPr>
        <sz val="8"/>
        <rFont val="Arial MT"/>
        <family val="2"/>
      </rPr>
      <t>sahoobapun328@gmail.com</t>
    </r>
  </si>
  <si>
    <r>
      <rPr>
        <sz val="8"/>
        <rFont val="Arial MT"/>
        <family val="2"/>
      </rPr>
      <t>SALEIKENA</t>
    </r>
  </si>
  <si>
    <r>
      <rPr>
        <sz val="8"/>
        <rFont val="Arial MT"/>
        <family val="2"/>
      </rPr>
      <t>MANOJ KUMAR PRADHAN</t>
    </r>
  </si>
  <si>
    <r>
      <rPr>
        <sz val="8"/>
        <rFont val="Arial MT"/>
        <family val="2"/>
      </rPr>
      <t>manojpradhan384@gmail.com</t>
    </r>
  </si>
  <si>
    <r>
      <rPr>
        <sz val="8"/>
        <rFont val="Arial MT"/>
        <family val="2"/>
      </rPr>
      <t>BANPUR</t>
    </r>
  </si>
  <si>
    <r>
      <rPr>
        <sz val="8"/>
        <rFont val="Arial MT"/>
        <family val="2"/>
      </rPr>
      <t>KUMUNGA</t>
    </r>
  </si>
  <si>
    <r>
      <rPr>
        <sz val="8"/>
        <rFont val="Arial MT"/>
        <family val="2"/>
      </rPr>
      <t>ABINASH MAHAPATRA</t>
    </r>
  </si>
  <si>
    <r>
      <rPr>
        <sz val="8"/>
        <rFont val="Arial MT"/>
        <family val="2"/>
      </rPr>
      <t>abinash8216@gmail.com</t>
    </r>
  </si>
  <si>
    <r>
      <rPr>
        <sz val="8"/>
        <rFont val="Arial MT"/>
        <family val="2"/>
      </rPr>
      <t>RAJKANIKA</t>
    </r>
  </si>
  <si>
    <r>
      <rPr>
        <sz val="8"/>
        <rFont val="Arial MT"/>
        <family val="2"/>
      </rPr>
      <t>SIOPADA</t>
    </r>
  </si>
  <si>
    <r>
      <rPr>
        <sz val="8"/>
        <rFont val="Arial MT"/>
        <family val="2"/>
      </rPr>
      <t>SARBESWAR NAYAK</t>
    </r>
  </si>
  <si>
    <r>
      <rPr>
        <sz val="8"/>
        <rFont val="Arial MT"/>
        <family val="2"/>
      </rPr>
      <t>nsarbeswar1987@gmail.com</t>
    </r>
  </si>
  <si>
    <r>
      <rPr>
        <sz val="8"/>
        <rFont val="Arial MT"/>
        <family val="2"/>
      </rPr>
      <t>KUCHIPALI</t>
    </r>
  </si>
  <si>
    <r>
      <rPr>
        <sz val="8"/>
        <rFont val="Arial MT"/>
        <family val="2"/>
      </rPr>
      <t>Dablu Agrawal</t>
    </r>
  </si>
  <si>
    <r>
      <rPr>
        <sz val="8"/>
        <rFont val="Arial MT"/>
        <family val="2"/>
      </rPr>
      <t>dabbbuagrawal@gmail.com</t>
    </r>
  </si>
  <si>
    <r>
      <rPr>
        <sz val="8"/>
        <rFont val="Arial MT"/>
        <family val="2"/>
      </rPr>
      <t>NUASANTHA</t>
    </r>
  </si>
  <si>
    <r>
      <rPr>
        <sz val="8"/>
        <rFont val="Arial MT"/>
        <family val="2"/>
      </rPr>
      <t>DINABANDHU SWAIN</t>
    </r>
  </si>
  <si>
    <r>
      <rPr>
        <sz val="8"/>
        <rFont val="Arial MT"/>
        <family val="2"/>
      </rPr>
      <t>dinabandhuswain22143@gmail.c om</t>
    </r>
  </si>
  <si>
    <r>
      <rPr>
        <sz val="8"/>
        <rFont val="Arial MT"/>
        <family val="2"/>
      </rPr>
      <t>ARSATULA</t>
    </r>
  </si>
  <si>
    <r>
      <rPr>
        <sz val="8"/>
        <rFont val="Arial MT"/>
        <family val="2"/>
      </rPr>
      <t>GANGADHAR NAG</t>
    </r>
  </si>
  <si>
    <r>
      <rPr>
        <sz val="8"/>
        <rFont val="Arial MT"/>
        <family val="2"/>
      </rPr>
      <t>nag.gangadhar@gmail.com</t>
    </r>
  </si>
  <si>
    <r>
      <rPr>
        <sz val="8"/>
        <rFont val="Arial MT"/>
        <family val="2"/>
      </rPr>
      <t>BELPADA</t>
    </r>
  </si>
  <si>
    <r>
      <rPr>
        <sz val="8"/>
        <rFont val="Arial MT"/>
        <family val="2"/>
      </rPr>
      <t>SIHINI</t>
    </r>
  </si>
  <si>
    <r>
      <rPr>
        <sz val="8"/>
        <rFont val="Arial MT"/>
        <family val="2"/>
      </rPr>
      <t>DASARATHI PUTEL</t>
    </r>
  </si>
  <si>
    <r>
      <rPr>
        <sz val="8"/>
        <rFont val="Arial MT"/>
        <family val="2"/>
      </rPr>
      <t>dasa7682016761@gmail.com</t>
    </r>
  </si>
  <si>
    <r>
      <rPr>
        <sz val="8"/>
        <rFont val="Arial MT"/>
        <family val="2"/>
      </rPr>
      <t>MALMUNDA</t>
    </r>
  </si>
  <si>
    <r>
      <rPr>
        <sz val="8"/>
        <rFont val="Arial MT"/>
        <family val="2"/>
      </rPr>
      <t>JADUMANI NAG</t>
    </r>
  </si>
  <si>
    <r>
      <rPr>
        <sz val="8"/>
        <rFont val="Arial MT"/>
        <family val="2"/>
      </rPr>
      <t>jadumaninag4@gmail.com</t>
    </r>
  </si>
  <si>
    <r>
      <rPr>
        <sz val="8"/>
        <rFont val="Arial MT"/>
        <family val="2"/>
      </rPr>
      <t>GUDVELA</t>
    </r>
  </si>
  <si>
    <r>
      <rPr>
        <sz val="8"/>
        <rFont val="Arial MT"/>
        <family val="2"/>
      </rPr>
      <t>SAMARA</t>
    </r>
  </si>
  <si>
    <r>
      <rPr>
        <sz val="8"/>
        <rFont val="Arial MT"/>
        <family val="2"/>
      </rPr>
      <t>ASHOK KUMAR PRADHAN</t>
    </r>
  </si>
  <si>
    <r>
      <rPr>
        <sz val="8"/>
        <rFont val="Arial MT"/>
        <family val="2"/>
      </rPr>
      <t>zmfashok@gmail.com</t>
    </r>
  </si>
  <si>
    <r>
      <rPr>
        <sz val="8"/>
        <rFont val="Arial MT"/>
        <family val="2"/>
      </rPr>
      <t>BADACHANA</t>
    </r>
  </si>
  <si>
    <r>
      <rPr>
        <sz val="8"/>
        <rFont val="Arial MT"/>
        <family val="2"/>
      </rPr>
      <t>BADAGHUMUR I</t>
    </r>
  </si>
  <si>
    <r>
      <rPr>
        <sz val="8"/>
        <rFont val="Arial MT"/>
        <family val="2"/>
      </rPr>
      <t>DAMBARUDHA R OJHA</t>
    </r>
  </si>
  <si>
    <r>
      <rPr>
        <sz val="8"/>
        <rFont val="Arial MT"/>
        <family val="2"/>
      </rPr>
      <t>OJHAFAMILYOJHA@GMAIL.CO M</t>
    </r>
  </si>
  <si>
    <r>
      <rPr>
        <sz val="8"/>
        <rFont val="Arial MT"/>
        <family val="2"/>
      </rPr>
      <t>BODILI</t>
    </r>
  </si>
  <si>
    <r>
      <rPr>
        <sz val="8"/>
        <rFont val="Arial MT"/>
        <family val="2"/>
      </rPr>
      <t>ASHIS SARKAR</t>
    </r>
  </si>
  <si>
    <r>
      <rPr>
        <sz val="8"/>
        <rFont val="Arial MT"/>
        <family val="2"/>
      </rPr>
      <t>ashissarkarmv40@gmail.com</t>
    </r>
  </si>
  <si>
    <r>
      <rPr>
        <sz val="8"/>
        <rFont val="Arial MT"/>
        <family val="2"/>
      </rPr>
      <t>CHITRAKON DA</t>
    </r>
  </si>
  <si>
    <r>
      <rPr>
        <sz val="8"/>
        <rFont val="Arial MT"/>
        <family val="2"/>
      </rPr>
      <t>CHITRAKONDA</t>
    </r>
  </si>
  <si>
    <r>
      <rPr>
        <sz val="8"/>
        <rFont val="Arial MT"/>
        <family val="2"/>
      </rPr>
      <t>KAILASH CHANDRA PANDA</t>
    </r>
  </si>
  <si>
    <r>
      <rPr>
        <sz val="8"/>
        <rFont val="Arial MT"/>
        <family val="2"/>
      </rPr>
      <t>tapan.rth285@gmail.com</t>
    </r>
  </si>
  <si>
    <r>
      <rPr>
        <sz val="8"/>
        <rFont val="Arial MT"/>
        <family val="2"/>
      </rPr>
      <t>SAIDA</t>
    </r>
  </si>
  <si>
    <r>
      <rPr>
        <sz val="8"/>
        <rFont val="Arial MT"/>
        <family val="2"/>
      </rPr>
      <t>Rasmita Sahu</t>
    </r>
  </si>
  <si>
    <r>
      <rPr>
        <sz val="8"/>
        <rFont val="Arial MT"/>
        <family val="2"/>
      </rPr>
      <t>rasmitasahu118@gmail.com</t>
    </r>
  </si>
  <si>
    <r>
      <rPr>
        <sz val="8"/>
        <rFont val="Arial MT"/>
        <family val="2"/>
      </rPr>
      <t>GAISILET</t>
    </r>
  </si>
  <si>
    <r>
      <rPr>
        <sz val="8"/>
        <rFont val="Arial MT"/>
        <family val="2"/>
      </rPr>
      <t>JAGALPAT</t>
    </r>
  </si>
  <si>
    <r>
      <rPr>
        <sz val="8"/>
        <rFont val="Arial MT"/>
        <family val="2"/>
      </rPr>
      <t>Rohita Sahu</t>
    </r>
  </si>
  <si>
    <r>
      <rPr>
        <sz val="8"/>
        <rFont val="Arial MT"/>
        <family val="2"/>
      </rPr>
      <t>rohitsahub783@gmail.com</t>
    </r>
  </si>
  <si>
    <r>
      <rPr>
        <sz val="8"/>
        <rFont val="Arial MT"/>
        <family val="2"/>
      </rPr>
      <t>SAMARSING</t>
    </r>
  </si>
  <si>
    <r>
      <rPr>
        <sz val="8"/>
        <rFont val="Arial MT"/>
        <family val="2"/>
      </rPr>
      <t>SUKANTI MAJHI</t>
    </r>
  </si>
  <si>
    <r>
      <rPr>
        <sz val="8"/>
        <rFont val="Arial MT"/>
        <family val="2"/>
      </rPr>
      <t>kabirajbarik123@gmail.com</t>
    </r>
  </si>
  <si>
    <r>
      <rPr>
        <sz val="8"/>
        <rFont val="Arial MT"/>
        <family val="2"/>
      </rPr>
      <t>AALI</t>
    </r>
  </si>
  <si>
    <r>
      <rPr>
        <sz val="8"/>
        <rFont val="Arial MT"/>
        <family val="2"/>
      </rPr>
      <t>PETAPADA</t>
    </r>
  </si>
  <si>
    <r>
      <rPr>
        <sz val="8"/>
        <rFont val="Arial MT"/>
        <family val="2"/>
      </rPr>
      <t>AJIT PRASAD PRADHAN</t>
    </r>
  </si>
  <si>
    <r>
      <rPr>
        <sz val="8"/>
        <rFont val="Arial MT"/>
        <family val="2"/>
      </rPr>
      <t>ajitprasadpradhan@gmail.com</t>
    </r>
  </si>
  <si>
    <r>
      <rPr>
        <sz val="8"/>
        <rFont val="Arial MT"/>
        <family val="2"/>
      </rPr>
      <t>TILEIBANI</t>
    </r>
  </si>
  <si>
    <r>
      <rPr>
        <sz val="8"/>
        <rFont val="Arial MT"/>
        <family val="2"/>
      </rPr>
      <t>TAINSAR</t>
    </r>
  </si>
  <si>
    <r>
      <rPr>
        <sz val="8"/>
        <rFont val="Arial MT"/>
        <family val="2"/>
      </rPr>
      <t>Kishor Behera</t>
    </r>
  </si>
  <si>
    <r>
      <rPr>
        <sz val="8"/>
        <rFont val="Arial MT"/>
        <family val="2"/>
      </rPr>
      <t>kbkishorchandrabehera@gmail.c om</t>
    </r>
  </si>
  <si>
    <r>
      <rPr>
        <sz val="8"/>
        <rFont val="Arial MT"/>
        <family val="2"/>
      </rPr>
      <t>DENUA</t>
    </r>
  </si>
  <si>
    <r>
      <rPr>
        <sz val="8"/>
        <rFont val="Arial MT"/>
        <family val="2"/>
      </rPr>
      <t>MOHAN KUMAR PATRA</t>
    </r>
  </si>
  <si>
    <r>
      <rPr>
        <sz val="8"/>
        <rFont val="Arial MT"/>
        <family val="2"/>
      </rPr>
      <t>mohankumarpatra1996@gmail.c om</t>
    </r>
  </si>
  <si>
    <r>
      <rPr>
        <sz val="8"/>
        <rFont val="Arial MT"/>
        <family val="2"/>
      </rPr>
      <t>JAJPUR</t>
    </r>
  </si>
  <si>
    <r>
      <rPr>
        <sz val="8"/>
        <rFont val="Arial MT"/>
        <family val="2"/>
      </rPr>
      <t>BICHITRAPUR</t>
    </r>
  </si>
  <si>
    <r>
      <rPr>
        <sz val="8"/>
        <rFont val="Arial MT"/>
        <family val="2"/>
      </rPr>
      <t>KAMALAKANTA SWAIN</t>
    </r>
  </si>
  <si>
    <r>
      <rPr>
        <sz val="8"/>
        <rFont val="Arial MT"/>
        <family val="2"/>
      </rPr>
      <t>csc1bichitrapur@gmail.com</t>
    </r>
  </si>
  <si>
    <r>
      <rPr>
        <sz val="8"/>
        <rFont val="Arial MT"/>
        <family val="2"/>
      </rPr>
      <t>ANANDAPU R MPL</t>
    </r>
  </si>
  <si>
    <r>
      <rPr>
        <sz val="8"/>
        <rFont val="Arial MT"/>
        <family val="2"/>
      </rPr>
      <t>WARD NO.04</t>
    </r>
  </si>
  <si>
    <r>
      <rPr>
        <sz val="8"/>
        <rFont val="Arial MT"/>
        <family val="2"/>
      </rPr>
      <t>SWARUP KUMAR PATRA</t>
    </r>
  </si>
  <si>
    <r>
      <rPr>
        <sz val="8"/>
        <rFont val="Arial MT"/>
        <family val="2"/>
      </rPr>
      <t>pupuni_pup@yahoo.com</t>
    </r>
  </si>
  <si>
    <r>
      <rPr>
        <sz val="8"/>
        <rFont val="Arial MT"/>
        <family val="2"/>
      </rPr>
      <t>ANANDAPU R</t>
    </r>
  </si>
  <si>
    <r>
      <rPr>
        <sz val="8"/>
        <rFont val="Arial MT"/>
        <family val="2"/>
      </rPr>
      <t>KANTIPAL</t>
    </r>
  </si>
  <si>
    <r>
      <rPr>
        <sz val="8"/>
        <rFont val="Arial MT"/>
        <family val="2"/>
      </rPr>
      <t>SONALI SAHOO</t>
    </r>
  </si>
  <si>
    <r>
      <rPr>
        <sz val="8"/>
        <rFont val="Arial MT"/>
        <family val="2"/>
      </rPr>
      <t>debasissahoo987@gmail.com</t>
    </r>
  </si>
  <si>
    <r>
      <rPr>
        <sz val="8"/>
        <rFont val="Arial MT"/>
        <family val="2"/>
      </rPr>
      <t>ALOTI</t>
    </r>
  </si>
  <si>
    <r>
      <rPr>
        <sz val="8"/>
        <rFont val="Arial MT"/>
        <family val="2"/>
      </rPr>
      <t>SAMIR RANJAN MALLICK</t>
    </r>
  </si>
  <si>
    <r>
      <rPr>
        <sz val="8"/>
        <rFont val="Arial MT"/>
        <family val="2"/>
      </rPr>
      <t>samirmallick104@gmail.com</t>
    </r>
  </si>
  <si>
    <r>
      <rPr>
        <sz val="8"/>
        <rFont val="Arial MT"/>
        <family val="2"/>
      </rPr>
      <t>MASHAGHAI</t>
    </r>
  </si>
  <si>
    <r>
      <rPr>
        <sz val="8"/>
        <rFont val="Arial MT"/>
        <family val="2"/>
      </rPr>
      <t>HINDULIA</t>
    </r>
  </si>
  <si>
    <r>
      <rPr>
        <sz val="8"/>
        <rFont val="Arial MT"/>
        <family val="2"/>
      </rPr>
      <t>SANTOSH KUMAR BEHERA</t>
    </r>
  </si>
  <si>
    <r>
      <rPr>
        <sz val="8"/>
        <rFont val="Arial MT"/>
        <family val="2"/>
      </rPr>
      <t>kumarsantoshbehera@gmail.com</t>
    </r>
  </si>
  <si>
    <r>
      <rPr>
        <sz val="8"/>
        <rFont val="Arial MT"/>
        <family val="2"/>
      </rPr>
      <t>BRAMHAGIR I</t>
    </r>
  </si>
  <si>
    <r>
      <rPr>
        <sz val="8"/>
        <rFont val="Arial MT"/>
        <family val="2"/>
      </rPr>
      <t>GHATAKUDI</t>
    </r>
  </si>
  <si>
    <r>
      <rPr>
        <sz val="8"/>
        <rFont val="Arial MT"/>
        <family val="2"/>
      </rPr>
      <t>SUBRATA KUMAR BEHERA</t>
    </r>
  </si>
  <si>
    <r>
      <rPr>
        <sz val="8"/>
        <rFont val="Arial MT"/>
        <family val="2"/>
      </rPr>
      <t>subrata.behera.143@gmail.com</t>
    </r>
  </si>
  <si>
    <r>
      <rPr>
        <sz val="8"/>
        <rFont val="Arial MT"/>
        <family val="2"/>
      </rPr>
      <t>BINJHARPU R</t>
    </r>
  </si>
  <si>
    <r>
      <rPr>
        <sz val="8"/>
        <rFont val="Arial MT"/>
        <family val="2"/>
      </rPr>
      <t>BACHHALA</t>
    </r>
  </si>
  <si>
    <r>
      <rPr>
        <sz val="8"/>
        <rFont val="Arial MT"/>
        <family val="2"/>
      </rPr>
      <t>MANOJ KU PATI</t>
    </r>
  </si>
  <si>
    <r>
      <rPr>
        <sz val="8"/>
        <rFont val="Arial MT"/>
        <family val="2"/>
      </rPr>
      <t>PATIMANOJ20@GMAIL.COM</t>
    </r>
  </si>
  <si>
    <r>
      <rPr>
        <sz val="8"/>
        <rFont val="Arial MT"/>
        <family val="2"/>
      </rPr>
      <t>BALIPATNA</t>
    </r>
  </si>
  <si>
    <r>
      <rPr>
        <sz val="8"/>
        <rFont val="Arial MT"/>
        <family val="2"/>
      </rPr>
      <t>KURUJIPUR</t>
    </r>
  </si>
  <si>
    <r>
      <rPr>
        <sz val="8"/>
        <rFont val="Arial MT"/>
        <family val="2"/>
      </rPr>
      <t>SMRUTI RANJAN DAS</t>
    </r>
  </si>
  <si>
    <r>
      <rPr>
        <sz val="8"/>
        <rFont val="Arial MT"/>
        <family val="2"/>
      </rPr>
      <t>smrutidas338@gmail.com</t>
    </r>
  </si>
  <si>
    <r>
      <rPr>
        <sz val="8"/>
        <rFont val="Arial MT"/>
        <family val="2"/>
      </rPr>
      <t>KESINGA</t>
    </r>
  </si>
  <si>
    <r>
      <rPr>
        <sz val="8"/>
        <rFont val="Arial MT"/>
        <family val="2"/>
      </rPr>
      <t>TURLAKHAMA N</t>
    </r>
  </si>
  <si>
    <r>
      <rPr>
        <sz val="8"/>
        <rFont val="Arial MT"/>
        <family val="2"/>
      </rPr>
      <t>TAPAN AGRAWAL</t>
    </r>
  </si>
  <si>
    <r>
      <rPr>
        <sz val="8"/>
        <rFont val="Arial MT"/>
        <family val="2"/>
      </rPr>
      <t>agrawall058@gmail.com</t>
    </r>
  </si>
  <si>
    <r>
      <rPr>
        <sz val="8"/>
        <rFont val="Arial MT"/>
        <family val="2"/>
      </rPr>
      <t>M.RAMPUR</t>
    </r>
  </si>
  <si>
    <r>
      <rPr>
        <sz val="8"/>
        <rFont val="Arial MT"/>
        <family val="2"/>
      </rPr>
      <t>SINGPUR</t>
    </r>
  </si>
  <si>
    <r>
      <rPr>
        <sz val="8"/>
        <rFont val="Arial MT"/>
        <family val="2"/>
      </rPr>
      <t>BINODINI PATRA</t>
    </r>
  </si>
  <si>
    <r>
      <rPr>
        <sz val="8"/>
        <rFont val="Arial MT"/>
        <family val="2"/>
      </rPr>
      <t>patraranji206@gmail.com</t>
    </r>
  </si>
  <si>
    <r>
      <rPr>
        <sz val="8"/>
        <rFont val="Arial MT"/>
        <family val="2"/>
      </rPr>
      <t>BUROMUNDA</t>
    </r>
  </si>
  <si>
    <r>
      <rPr>
        <sz val="8"/>
        <rFont val="Arial MT"/>
        <family val="2"/>
      </rPr>
      <t>Pinku Sahu</t>
    </r>
  </si>
  <si>
    <r>
      <rPr>
        <sz val="8"/>
        <rFont val="Arial MT"/>
        <family val="2"/>
      </rPr>
      <t>pinkusahu855@gmail.com</t>
    </r>
  </si>
  <si>
    <r>
      <rPr>
        <sz val="8"/>
        <rFont val="Arial MT"/>
        <family val="2"/>
      </rPr>
      <t>KABISURYA NAGAR</t>
    </r>
  </si>
  <si>
    <r>
      <rPr>
        <sz val="8"/>
        <rFont val="Arial MT"/>
        <family val="2"/>
      </rPr>
      <t>SUNARIJHOLA</t>
    </r>
  </si>
  <si>
    <r>
      <rPr>
        <sz val="8"/>
        <rFont val="Arial MT"/>
        <family val="2"/>
      </rPr>
      <t>SATYABRATA SWAIN</t>
    </r>
  </si>
  <si>
    <r>
      <rPr>
        <sz val="8"/>
        <rFont val="Arial MT"/>
        <family val="2"/>
      </rPr>
      <t>satyabrataswain199@gmail.com</t>
    </r>
  </si>
  <si>
    <r>
      <rPr>
        <sz val="8"/>
        <rFont val="Arial MT"/>
        <family val="2"/>
      </rPr>
      <t>INGINATHI</t>
    </r>
  </si>
  <si>
    <r>
      <rPr>
        <sz val="8"/>
        <rFont val="Arial MT"/>
        <family val="2"/>
      </rPr>
      <t>SUBHASIS ROUT</t>
    </r>
  </si>
  <si>
    <r>
      <rPr>
        <sz val="8"/>
        <rFont val="Arial MT"/>
        <family val="2"/>
      </rPr>
      <t>routsubhasis4@gmail.com</t>
    </r>
  </si>
  <si>
    <r>
      <rPr>
        <sz val="8"/>
        <rFont val="Arial MT"/>
        <family val="2"/>
      </rPr>
      <t>SOSENG</t>
    </r>
  </si>
  <si>
    <r>
      <rPr>
        <sz val="8"/>
        <rFont val="Arial MT"/>
        <family val="2"/>
      </rPr>
      <t>KAMALNATH MAJHI</t>
    </r>
  </si>
  <si>
    <r>
      <rPr>
        <sz val="8"/>
        <rFont val="Arial MT"/>
        <family val="2"/>
      </rPr>
      <t>kamalnathmajhi@gmail.com</t>
    </r>
  </si>
  <si>
    <r>
      <rPr>
        <sz val="8"/>
        <rFont val="Arial MT"/>
        <family val="2"/>
      </rPr>
      <t>BIJEPUR</t>
    </r>
  </si>
  <si>
    <r>
      <rPr>
        <sz val="8"/>
        <rFont val="Arial MT"/>
        <family val="2"/>
      </rPr>
      <t>BARMUNDA</t>
    </r>
  </si>
  <si>
    <r>
      <rPr>
        <sz val="8"/>
        <rFont val="Arial MT"/>
        <family val="2"/>
      </rPr>
      <t>Jayanta Bhoi</t>
    </r>
  </si>
  <si>
    <r>
      <rPr>
        <sz val="8"/>
        <rFont val="Arial MT"/>
        <family val="2"/>
      </rPr>
      <t>jayantabhoi512@gmail.com</t>
    </r>
  </si>
  <si>
    <r>
      <rPr>
        <sz val="8"/>
        <rFont val="Arial MT"/>
        <family val="2"/>
      </rPr>
      <t>KHORDHA MPL</t>
    </r>
  </si>
  <si>
    <r>
      <rPr>
        <sz val="8"/>
        <rFont val="Arial MT"/>
        <family val="2"/>
      </rPr>
      <t>WARD NO. 05</t>
    </r>
  </si>
  <si>
    <r>
      <rPr>
        <sz val="8"/>
        <rFont val="Arial MT"/>
        <family val="2"/>
      </rPr>
      <t>SUBRAT KUMAR MISHRA</t>
    </r>
  </si>
  <si>
    <r>
      <rPr>
        <sz val="8"/>
        <rFont val="Arial MT"/>
        <family val="2"/>
      </rPr>
      <t>mishra.subratkumar7@gmail.com</t>
    </r>
  </si>
  <si>
    <r>
      <rPr>
        <sz val="8"/>
        <rFont val="Arial MT"/>
        <family val="2"/>
      </rPr>
      <t>MUNIKHOL</t>
    </r>
  </si>
  <si>
    <r>
      <rPr>
        <sz val="8"/>
        <rFont val="Arial MT"/>
        <family val="2"/>
      </rPr>
      <t>PRAHLAD PIRIBAKA</t>
    </r>
  </si>
  <si>
    <r>
      <rPr>
        <sz val="8"/>
        <rFont val="Arial MT"/>
        <family val="2"/>
      </rPr>
      <t>prahladpiribaka1234@gmail.com</t>
    </r>
  </si>
  <si>
    <r>
      <rPr>
        <sz val="8"/>
        <rFont val="Arial MT"/>
        <family val="2"/>
      </rPr>
      <t>PATRAGUDA</t>
    </r>
  </si>
  <si>
    <r>
      <rPr>
        <sz val="8"/>
        <rFont val="Arial MT"/>
        <family val="2"/>
      </rPr>
      <t>SUKANTA PUSIKA</t>
    </r>
  </si>
  <si>
    <r>
      <rPr>
        <sz val="8"/>
        <rFont val="Arial MT"/>
        <family val="2"/>
      </rPr>
      <t>sukantatk1991@gmail.com</t>
    </r>
  </si>
  <si>
    <r>
      <rPr>
        <sz val="8"/>
        <rFont val="Arial MT"/>
        <family val="2"/>
      </rPr>
      <t>LANJIGARH</t>
    </r>
  </si>
  <si>
    <r>
      <rPr>
        <sz val="8"/>
        <rFont val="Arial MT"/>
        <family val="2"/>
      </rPr>
      <t>BATAR LIMA</t>
    </r>
  </si>
  <si>
    <r>
      <rPr>
        <sz val="8"/>
        <rFont val="Arial MT"/>
        <family val="2"/>
      </rPr>
      <t>RAMYA RANJAN SAMAL</t>
    </r>
  </si>
  <si>
    <r>
      <rPr>
        <sz val="8"/>
        <rFont val="Arial MT"/>
        <family val="2"/>
      </rPr>
      <t>ramyaranjansamal1989@gmail.c om</t>
    </r>
  </si>
  <si>
    <r>
      <rPr>
        <sz val="8"/>
        <rFont val="Arial MT"/>
        <family val="2"/>
      </rPr>
      <t>Kandhamal</t>
    </r>
  </si>
  <si>
    <r>
      <rPr>
        <sz val="8"/>
        <rFont val="Arial MT"/>
        <family val="2"/>
      </rPr>
      <t>PHULBANI</t>
    </r>
  </si>
  <si>
    <r>
      <rPr>
        <sz val="8"/>
        <rFont val="Arial MT"/>
        <family val="2"/>
      </rPr>
      <t>KEREDI</t>
    </r>
  </si>
  <si>
    <r>
      <rPr>
        <sz val="8"/>
        <rFont val="Arial MT"/>
        <family val="2"/>
      </rPr>
      <t>ASHOK KUMAR KANHAR</t>
    </r>
  </si>
  <si>
    <r>
      <rPr>
        <sz val="8"/>
        <rFont val="Arial MT"/>
        <family val="2"/>
      </rPr>
      <t>kumarkanharashok@gmail.com</t>
    </r>
  </si>
  <si>
    <r>
      <rPr>
        <sz val="8"/>
        <rFont val="Arial MT"/>
        <family val="2"/>
      </rPr>
      <t>GOLAMUND A</t>
    </r>
  </si>
  <si>
    <r>
      <rPr>
        <sz val="8"/>
        <rFont val="Arial MT"/>
        <family val="2"/>
      </rPr>
      <t>CHAHAKA</t>
    </r>
  </si>
  <si>
    <r>
      <rPr>
        <sz val="8"/>
        <rFont val="Arial MT"/>
        <family val="2"/>
      </rPr>
      <t>SANJAYA KUMAR SAHU</t>
    </r>
  </si>
  <si>
    <r>
      <rPr>
        <sz val="8"/>
        <rFont val="Arial MT"/>
        <family val="2"/>
      </rPr>
      <t>sanjayakumarsahu121@gmail.co m</t>
    </r>
  </si>
  <si>
    <r>
      <rPr>
        <sz val="8"/>
        <rFont val="Arial MT"/>
        <family val="2"/>
      </rPr>
      <t>DANGADI</t>
    </r>
  </si>
  <si>
    <r>
      <rPr>
        <sz val="8"/>
        <rFont val="Arial MT"/>
        <family val="2"/>
      </rPr>
      <t>JAKHAPURA</t>
    </r>
  </si>
  <si>
    <r>
      <rPr>
        <sz val="8"/>
        <rFont val="Arial MT"/>
        <family val="2"/>
      </rPr>
      <t>kanhu charan sahoo</t>
    </r>
  </si>
  <si>
    <r>
      <rPr>
        <sz val="8"/>
        <rFont val="Arial MT"/>
        <family val="2"/>
      </rPr>
      <t>kanhusahoo285@gmail.com</t>
    </r>
  </si>
  <si>
    <r>
      <rPr>
        <sz val="8"/>
        <rFont val="Arial MT"/>
        <family val="2"/>
      </rPr>
      <t>BHABINIPUR</t>
    </r>
  </si>
  <si>
    <r>
      <rPr>
        <sz val="8"/>
        <rFont val="Arial MT"/>
        <family val="2"/>
      </rPr>
      <t>SUBHENDU KUMAR DASH</t>
    </r>
  </si>
  <si>
    <r>
      <rPr>
        <sz val="8"/>
        <rFont val="Arial MT"/>
        <family val="2"/>
      </rPr>
      <t>dassubhendu75@gmail.com</t>
    </r>
  </si>
  <si>
    <r>
      <rPr>
        <sz val="8"/>
        <rFont val="Arial MT"/>
        <family val="2"/>
      </rPr>
      <t>REAMAL</t>
    </r>
  </si>
  <si>
    <r>
      <rPr>
        <sz val="8"/>
        <rFont val="Arial MT"/>
        <family val="2"/>
      </rPr>
      <t>CHADEIMARA</t>
    </r>
  </si>
  <si>
    <r>
      <rPr>
        <sz val="8"/>
        <rFont val="Arial MT"/>
        <family val="2"/>
      </rPr>
      <t>Banamali Pradhan</t>
    </r>
  </si>
  <si>
    <r>
      <rPr>
        <sz val="8"/>
        <rFont val="Arial MT"/>
        <family val="2"/>
      </rPr>
      <t>banamalidigital445@gmail.com</t>
    </r>
  </si>
  <si>
    <r>
      <rPr>
        <sz val="8"/>
        <rFont val="Arial MT"/>
        <family val="2"/>
      </rPr>
      <t>ASKA</t>
    </r>
  </si>
  <si>
    <r>
      <rPr>
        <sz val="8"/>
        <rFont val="Arial MT"/>
        <family val="2"/>
      </rPr>
      <t>PANDIAPATHA RA</t>
    </r>
  </si>
  <si>
    <r>
      <rPr>
        <sz val="8"/>
        <rFont val="Arial MT"/>
        <family val="2"/>
      </rPr>
      <t>SIMANCHAL SETHI</t>
    </r>
  </si>
  <si>
    <r>
      <rPr>
        <sz val="8"/>
        <rFont val="Arial MT"/>
        <family val="2"/>
      </rPr>
      <t>ssethi.1984@gmail.com</t>
    </r>
  </si>
  <si>
    <r>
      <rPr>
        <sz val="8"/>
        <rFont val="Arial MT"/>
        <family val="2"/>
      </rPr>
      <t>MAHUPADAR</t>
    </r>
  </si>
  <si>
    <r>
      <rPr>
        <sz val="8"/>
        <rFont val="Arial MT"/>
        <family val="2"/>
      </rPr>
      <t>PADMANABHA SETHY</t>
    </r>
  </si>
  <si>
    <r>
      <rPr>
        <sz val="8"/>
        <rFont val="Arial MT"/>
        <family val="2"/>
      </rPr>
      <t>padmanabhasethy@gmail.com</t>
    </r>
  </si>
  <si>
    <r>
      <rPr>
        <sz val="8"/>
        <rFont val="Arial MT"/>
        <family val="2"/>
      </rPr>
      <t>KRUSHNAP RASAD</t>
    </r>
  </si>
  <si>
    <r>
      <rPr>
        <sz val="8"/>
        <rFont val="Arial MT"/>
        <family val="2"/>
      </rPr>
      <t>GOPINATHAPU R</t>
    </r>
  </si>
  <si>
    <r>
      <rPr>
        <sz val="8"/>
        <rFont val="Arial MT"/>
        <family val="2"/>
      </rPr>
      <t>MITU DAS</t>
    </r>
  </si>
  <si>
    <r>
      <rPr>
        <sz val="8"/>
        <rFont val="Arial MT"/>
        <family val="2"/>
      </rPr>
      <t>mitu04081997@gmail.com</t>
    </r>
  </si>
  <si>
    <r>
      <rPr>
        <sz val="8"/>
        <rFont val="Arial MT"/>
        <family val="2"/>
      </rPr>
      <t>BARAPALI</t>
    </r>
  </si>
  <si>
    <r>
      <rPr>
        <sz val="8"/>
        <rFont val="Arial MT"/>
        <family val="2"/>
      </rPr>
      <t>MAHADA</t>
    </r>
  </si>
  <si>
    <r>
      <rPr>
        <sz val="8"/>
        <rFont val="Arial MT"/>
        <family val="2"/>
      </rPr>
      <t>Biswanath Patel</t>
    </r>
  </si>
  <si>
    <r>
      <rPr>
        <sz val="8"/>
        <rFont val="Arial MT"/>
        <family val="2"/>
      </rPr>
      <t>biswanathp28@gmail.com</t>
    </r>
  </si>
  <si>
    <r>
      <rPr>
        <sz val="8"/>
        <rFont val="Arial MT"/>
        <family val="2"/>
      </rPr>
      <t>DEULADIHA</t>
    </r>
  </si>
  <si>
    <r>
      <rPr>
        <sz val="8"/>
        <rFont val="Arial MT"/>
        <family val="2"/>
      </rPr>
      <t>SASWATA KUMAR DEHURY</t>
    </r>
  </si>
  <si>
    <r>
      <rPr>
        <sz val="8"/>
        <rFont val="Arial MT"/>
        <family val="2"/>
      </rPr>
      <t>saswatakumardehury@gmail.co m</t>
    </r>
  </si>
  <si>
    <r>
      <rPr>
        <sz val="8"/>
        <rFont val="Arial MT"/>
        <family val="2"/>
      </rPr>
      <t>MANGARAJPU R</t>
    </r>
  </si>
  <si>
    <r>
      <rPr>
        <sz val="8"/>
        <rFont val="Arial MT"/>
        <family val="2"/>
      </rPr>
      <t>ARDHENDU SEKHAR SWAIN</t>
    </r>
  </si>
  <si>
    <r>
      <rPr>
        <sz val="8"/>
        <rFont val="Arial MT"/>
        <family val="2"/>
      </rPr>
      <t>ardhenduswain783@gmail.com</t>
    </r>
  </si>
  <si>
    <r>
      <rPr>
        <sz val="8"/>
        <rFont val="Arial MT"/>
        <family val="2"/>
      </rPr>
      <t>SIRIGIDA</t>
    </r>
  </si>
  <si>
    <r>
      <rPr>
        <sz val="8"/>
        <rFont val="Arial MT"/>
        <family val="2"/>
      </rPr>
      <t>PINKI MAHANTA</t>
    </r>
  </si>
  <si>
    <r>
      <rPr>
        <sz val="8"/>
        <rFont val="Arial MT"/>
        <family val="2"/>
      </rPr>
      <t>pinkimahanta66@gmail.com</t>
    </r>
  </si>
  <si>
    <r>
      <rPr>
        <sz val="8"/>
        <rFont val="Arial MT"/>
        <family val="2"/>
      </rPr>
      <t>ASHISH KUMAR SAHOO</t>
    </r>
  </si>
  <si>
    <r>
      <rPr>
        <sz val="8"/>
        <rFont val="Arial MT"/>
        <family val="2"/>
      </rPr>
      <t>aksahoo9743@gmail.com</t>
    </r>
  </si>
  <si>
    <r>
      <rPr>
        <sz val="8"/>
        <rFont val="Arial MT"/>
        <family val="2"/>
      </rPr>
      <t>MADHUSUDAN PUR</t>
    </r>
  </si>
  <si>
    <r>
      <rPr>
        <sz val="8"/>
        <rFont val="Arial MT"/>
        <family val="2"/>
      </rPr>
      <t>ANIL KUMAR SAHOO</t>
    </r>
  </si>
  <si>
    <r>
      <rPr>
        <sz val="8"/>
        <rFont val="Arial MT"/>
        <family val="2"/>
      </rPr>
      <t>ANILKUMASAHOO12@GMAIL.C OM</t>
    </r>
  </si>
  <si>
    <r>
      <rPr>
        <sz val="8"/>
        <rFont val="Arial MT"/>
        <family val="2"/>
      </rPr>
      <t>KHARIAR</t>
    </r>
  </si>
  <si>
    <r>
      <rPr>
        <sz val="8"/>
        <rFont val="Arial MT"/>
        <family val="2"/>
      </rPr>
      <t>KIRKITA</t>
    </r>
  </si>
  <si>
    <r>
      <rPr>
        <sz val="8"/>
        <rFont val="Arial MT"/>
        <family val="2"/>
      </rPr>
      <t>DILESWARI SUNANI</t>
    </r>
  </si>
  <si>
    <r>
      <rPr>
        <sz val="8"/>
        <rFont val="Arial MT"/>
        <family val="2"/>
      </rPr>
      <t>tjaggu143@gmail.com</t>
    </r>
  </si>
  <si>
    <r>
      <rPr>
        <sz val="8"/>
        <rFont val="Arial MT"/>
        <family val="2"/>
      </rPr>
      <t>KANSIL</t>
    </r>
  </si>
  <si>
    <r>
      <rPr>
        <sz val="8"/>
        <rFont val="Arial MT"/>
        <family val="2"/>
      </rPr>
      <t>LEKHARAM HATI</t>
    </r>
  </si>
  <si>
    <r>
      <rPr>
        <sz val="8"/>
        <rFont val="Arial MT"/>
        <family val="2"/>
      </rPr>
      <t>lekharamhati123@gmail.com</t>
    </r>
  </si>
  <si>
    <r>
      <rPr>
        <sz val="8"/>
        <rFont val="Arial MT"/>
        <family val="2"/>
      </rPr>
      <t>BARAPUDGIA</t>
    </r>
  </si>
  <si>
    <r>
      <rPr>
        <sz val="8"/>
        <rFont val="Arial MT"/>
        <family val="2"/>
      </rPr>
      <t>PRAKASH UDURKULIA</t>
    </r>
  </si>
  <si>
    <r>
      <rPr>
        <sz val="8"/>
        <rFont val="Arial MT"/>
        <family val="2"/>
      </rPr>
      <t>prakashudurkulia@gmail.com</t>
    </r>
  </si>
  <si>
    <r>
      <rPr>
        <sz val="8"/>
        <rFont val="Arial MT"/>
        <family val="2"/>
      </rPr>
      <t>DHAMANDANG A</t>
    </r>
  </si>
  <si>
    <r>
      <rPr>
        <sz val="8"/>
        <rFont val="Arial MT"/>
        <family val="2"/>
      </rPr>
      <t>SURESH CHANDRA TRIPATHY</t>
    </r>
  </si>
  <si>
    <r>
      <rPr>
        <sz val="8"/>
        <rFont val="Arial MT"/>
        <family val="2"/>
      </rPr>
      <t>sctripathy039@gmail.com</t>
    </r>
  </si>
  <si>
    <r>
      <rPr>
        <sz val="8"/>
        <rFont val="Arial MT"/>
        <family val="2"/>
      </rPr>
      <t>CHITRANGAPA LLI</t>
    </r>
  </si>
  <si>
    <r>
      <rPr>
        <sz val="8"/>
        <rFont val="Arial MT"/>
        <family val="2"/>
      </rPr>
      <t>NANDADULAL NATH</t>
    </r>
  </si>
  <si>
    <r>
      <rPr>
        <sz val="8"/>
        <rFont val="Arial MT"/>
        <family val="2"/>
      </rPr>
      <t xml:space="preserve">NANDADULALNATH99@gmail.c
</t>
    </r>
    <r>
      <rPr>
        <sz val="8"/>
        <rFont val="Arial MT"/>
        <family val="2"/>
      </rPr>
      <t>om</t>
    </r>
  </si>
  <si>
    <r>
      <rPr>
        <sz val="8"/>
        <rFont val="Arial MT"/>
        <family val="2"/>
      </rPr>
      <t>ATIRA</t>
    </r>
  </si>
  <si>
    <r>
      <rPr>
        <sz val="8"/>
        <rFont val="Arial MT"/>
        <family val="2"/>
      </rPr>
      <t>NITYANANDA SAMAL</t>
    </r>
  </si>
  <si>
    <r>
      <rPr>
        <sz val="8"/>
        <rFont val="Arial MT"/>
        <family val="2"/>
      </rPr>
      <t>nityasamal100@gmail.com</t>
    </r>
  </si>
  <si>
    <r>
      <rPr>
        <sz val="8"/>
        <rFont val="Arial MT"/>
        <family val="2"/>
      </rPr>
      <t>KUMBHIRAGAD IA</t>
    </r>
  </si>
  <si>
    <r>
      <rPr>
        <sz val="8"/>
        <rFont val="Arial MT"/>
        <family val="2"/>
      </rPr>
      <t>Narendra Bikram jena</t>
    </r>
  </si>
  <si>
    <r>
      <rPr>
        <sz val="8"/>
        <rFont val="Arial MT"/>
        <family val="2"/>
      </rPr>
      <t>narendrajena640@gmail.com</t>
    </r>
  </si>
  <si>
    <r>
      <rPr>
        <sz val="8"/>
        <rFont val="Arial MT"/>
        <family val="2"/>
      </rPr>
      <t>TANGI</t>
    </r>
  </si>
  <si>
    <r>
      <rPr>
        <sz val="8"/>
        <rFont val="Arial MT"/>
        <family val="2"/>
      </rPr>
      <t>UJALAGOPINA THPUR</t>
    </r>
  </si>
  <si>
    <r>
      <rPr>
        <sz val="8"/>
        <rFont val="Arial MT"/>
        <family val="2"/>
      </rPr>
      <t>Mahendra Kumar pradhan</t>
    </r>
  </si>
  <si>
    <r>
      <rPr>
        <sz val="8"/>
        <rFont val="Arial MT"/>
        <family val="2"/>
      </rPr>
      <t>pradhanmania100@gmail.com</t>
    </r>
  </si>
  <si>
    <r>
      <rPr>
        <sz val="8"/>
        <rFont val="Arial MT"/>
        <family val="2"/>
      </rPr>
      <t>KUCHEIPODAR</t>
    </r>
  </si>
  <si>
    <r>
      <rPr>
        <sz val="8"/>
        <rFont val="Arial MT"/>
        <family val="2"/>
      </rPr>
      <t>SAJEN NAIK</t>
    </r>
  </si>
  <si>
    <r>
      <rPr>
        <sz val="8"/>
        <rFont val="Arial MT"/>
        <family val="2"/>
      </rPr>
      <t>dev741994@gmail.com</t>
    </r>
  </si>
  <si>
    <r>
      <rPr>
        <sz val="8"/>
        <rFont val="Arial MT"/>
        <family val="2"/>
      </rPr>
      <t>AGALPUR</t>
    </r>
  </si>
  <si>
    <r>
      <rPr>
        <sz val="8"/>
        <rFont val="Arial MT"/>
        <family val="2"/>
      </rPr>
      <t>RINBACHAN</t>
    </r>
  </si>
  <si>
    <r>
      <rPr>
        <sz val="8"/>
        <rFont val="Arial MT"/>
        <family val="2"/>
      </rPr>
      <t>ASHWINI KUMAR BHOI</t>
    </r>
  </si>
  <si>
    <r>
      <rPr>
        <sz val="8"/>
        <rFont val="Arial MT"/>
        <family val="2"/>
      </rPr>
      <t>ashwini.bhoi@gmail.com</t>
    </r>
  </si>
  <si>
    <r>
      <rPr>
        <sz val="8"/>
        <rFont val="Arial MT"/>
        <family val="2"/>
      </rPr>
      <t>BAGMUNDA</t>
    </r>
  </si>
  <si>
    <r>
      <rPr>
        <sz val="8"/>
        <rFont val="Arial MT"/>
        <family val="2"/>
      </rPr>
      <t>HUKUM DEEP</t>
    </r>
  </si>
  <si>
    <r>
      <rPr>
        <sz val="8"/>
        <rFont val="Arial MT"/>
        <family val="2"/>
      </rPr>
      <t>hukumdeep1@gmail.com</t>
    </r>
  </si>
  <si>
    <r>
      <rPr>
        <sz val="8"/>
        <rFont val="Arial MT"/>
        <family val="2"/>
      </rPr>
      <t>TENTULI KHUNTI</t>
    </r>
  </si>
  <si>
    <r>
      <rPr>
        <sz val="8"/>
        <rFont val="Arial MT"/>
        <family val="2"/>
      </rPr>
      <t>PRADEEP NANDA</t>
    </r>
  </si>
  <si>
    <r>
      <rPr>
        <sz val="8"/>
        <rFont val="Arial MT"/>
        <family val="2"/>
      </rPr>
      <t>pknanda777@gmail.com</t>
    </r>
  </si>
  <si>
    <r>
      <rPr>
        <sz val="8"/>
        <rFont val="Arial MT"/>
        <family val="2"/>
      </rPr>
      <t>SAINTALA</t>
    </r>
  </si>
  <si>
    <r>
      <rPr>
        <sz val="8"/>
        <rFont val="Arial MT"/>
        <family val="2"/>
      </rPr>
      <t>KANDHAKEL GAON</t>
    </r>
  </si>
  <si>
    <r>
      <rPr>
        <sz val="8"/>
        <rFont val="Arial MT"/>
        <family val="2"/>
      </rPr>
      <t>CHAMPULAL MUNA</t>
    </r>
  </si>
  <si>
    <r>
      <rPr>
        <sz val="8"/>
        <rFont val="Arial MT"/>
        <family val="2"/>
      </rPr>
      <t>champulalmuna1987@gmail.com</t>
    </r>
  </si>
  <si>
    <r>
      <rPr>
        <sz val="8"/>
        <rFont val="Arial MT"/>
        <family val="2"/>
      </rPr>
      <t>GAMBHARI</t>
    </r>
  </si>
  <si>
    <r>
      <rPr>
        <sz val="8"/>
        <rFont val="Arial MT"/>
        <family val="2"/>
      </rPr>
      <t>SUNIL KUMAR JENA</t>
    </r>
  </si>
  <si>
    <r>
      <rPr>
        <sz val="8"/>
        <rFont val="Arial MT"/>
        <family val="2"/>
      </rPr>
      <t>suniljena9691@gmail.com</t>
    </r>
  </si>
  <si>
    <r>
      <rPr>
        <sz val="8"/>
        <rFont val="Arial MT"/>
        <family val="2"/>
      </rPr>
      <t>ANGUL</t>
    </r>
  </si>
  <si>
    <r>
      <rPr>
        <sz val="8"/>
        <rFont val="Arial MT"/>
        <family val="2"/>
      </rPr>
      <t>JAGANNATHPU R</t>
    </r>
  </si>
  <si>
    <r>
      <rPr>
        <sz val="8"/>
        <rFont val="Arial MT"/>
        <family val="2"/>
      </rPr>
      <t>SUJIT SAHU</t>
    </r>
  </si>
  <si>
    <r>
      <rPr>
        <sz val="8"/>
        <rFont val="Arial MT"/>
        <family val="2"/>
      </rPr>
      <t>sujitsahu515@gmail.com</t>
    </r>
  </si>
  <si>
    <r>
      <rPr>
        <sz val="8"/>
        <rFont val="Arial MT"/>
        <family val="2"/>
      </rPr>
      <t>BARABATI</t>
    </r>
  </si>
  <si>
    <r>
      <rPr>
        <sz val="8"/>
        <rFont val="Arial MT"/>
        <family val="2"/>
      </rPr>
      <t>SANDEEP KUMAR NAYAK</t>
    </r>
  </si>
  <si>
    <r>
      <rPr>
        <sz val="8"/>
        <rFont val="Arial MT"/>
        <family val="2"/>
      </rPr>
      <t>SANDEEPKUMARNAYAK38@G MAIL.COM</t>
    </r>
  </si>
  <si>
    <r>
      <rPr>
        <sz val="8"/>
        <rFont val="Arial MT"/>
        <family val="2"/>
      </rPr>
      <t>BADAMACHHA PUR</t>
    </r>
  </si>
  <si>
    <r>
      <rPr>
        <sz val="8"/>
        <rFont val="Arial MT"/>
        <family val="2"/>
      </rPr>
      <t>SAMARENDRA RAY</t>
    </r>
  </si>
  <si>
    <r>
      <rPr>
        <sz val="8"/>
        <rFont val="Arial MT"/>
        <family val="2"/>
      </rPr>
      <t>samarendraray2021@gmail.com</t>
    </r>
  </si>
  <si>
    <r>
      <rPr>
        <sz val="8"/>
        <rFont val="Arial MT"/>
        <family val="2"/>
      </rPr>
      <t>ATTABIRA</t>
    </r>
  </si>
  <si>
    <r>
      <rPr>
        <sz val="8"/>
        <rFont val="Arial MT"/>
        <family val="2"/>
      </rPr>
      <t>TANGER PALI</t>
    </r>
  </si>
  <si>
    <r>
      <rPr>
        <sz val="8"/>
        <rFont val="Arial MT"/>
        <family val="2"/>
      </rPr>
      <t>Radhakanta Barik</t>
    </r>
  </si>
  <si>
    <r>
      <rPr>
        <sz val="8"/>
        <rFont val="Arial MT"/>
        <family val="2"/>
      </rPr>
      <t>radhakantabarik1717@gmail.com</t>
    </r>
  </si>
  <si>
    <r>
      <rPr>
        <sz val="8"/>
        <rFont val="Arial MT"/>
        <family val="2"/>
      </rPr>
      <t>EKMANIA</t>
    </r>
  </si>
  <si>
    <r>
      <rPr>
        <sz val="8"/>
        <rFont val="Arial MT"/>
        <family val="2"/>
      </rPr>
      <t>ANANTA KUMAR ROUT</t>
    </r>
  </si>
  <si>
    <r>
      <rPr>
        <sz val="8"/>
        <rFont val="Arial MT"/>
        <family val="2"/>
      </rPr>
      <t>kumarananta14@gmail.com</t>
    </r>
  </si>
  <si>
    <r>
      <rPr>
        <sz val="8"/>
        <rFont val="Arial MT"/>
        <family val="2"/>
      </rPr>
      <t>BHETANAI</t>
    </r>
  </si>
  <si>
    <r>
      <rPr>
        <sz val="8"/>
        <rFont val="Arial MT"/>
        <family val="2"/>
      </rPr>
      <t>UMA SANKAR GOUDA</t>
    </r>
  </si>
  <si>
    <r>
      <rPr>
        <sz val="8"/>
        <rFont val="Arial MT"/>
        <family val="2"/>
      </rPr>
      <t>umasankargouda9749@gmail.co m</t>
    </r>
  </si>
  <si>
    <r>
      <rPr>
        <sz val="8"/>
        <rFont val="Arial MT"/>
        <family val="2"/>
      </rPr>
      <t>GOUDAGAM</t>
    </r>
  </si>
  <si>
    <r>
      <rPr>
        <sz val="8"/>
        <rFont val="Arial MT"/>
        <family val="2"/>
      </rPr>
      <t>SANTOSH KUMAR SETHI</t>
    </r>
  </si>
  <si>
    <r>
      <rPr>
        <sz val="8"/>
        <rFont val="Arial MT"/>
        <family val="2"/>
      </rPr>
      <t>santosh.sethi967@gmail.com</t>
    </r>
  </si>
  <si>
    <r>
      <rPr>
        <sz val="8"/>
        <rFont val="Arial MT"/>
        <family val="2"/>
      </rPr>
      <t>JIRABADI</t>
    </r>
  </si>
  <si>
    <r>
      <rPr>
        <sz val="8"/>
        <rFont val="Arial MT"/>
        <family val="2"/>
      </rPr>
      <t>AKSHAYA KUMAR PRADHAN</t>
    </r>
  </si>
  <si>
    <r>
      <rPr>
        <sz val="8"/>
        <rFont val="Arial MT"/>
        <family val="2"/>
      </rPr>
      <t>cscjirabadi@gmail.com</t>
    </r>
  </si>
  <si>
    <r>
      <rPr>
        <sz val="8"/>
        <rFont val="Arial MT"/>
        <family val="2"/>
      </rPr>
      <t>BANGARA</t>
    </r>
  </si>
  <si>
    <r>
      <rPr>
        <sz val="8"/>
        <rFont val="Arial MT"/>
        <family val="2"/>
      </rPr>
      <t>SAMIR ROUT</t>
    </r>
  </si>
  <si>
    <r>
      <rPr>
        <sz val="8"/>
        <rFont val="Arial MT"/>
        <family val="2"/>
      </rPr>
      <t>SAMIRROUT9439@GMAIL.COM</t>
    </r>
  </si>
  <si>
    <r>
      <rPr>
        <sz val="8"/>
        <rFont val="Arial MT"/>
        <family val="2"/>
      </rPr>
      <t>SAGADA</t>
    </r>
  </si>
  <si>
    <r>
      <rPr>
        <sz val="8"/>
        <rFont val="Arial MT"/>
        <family val="2"/>
      </rPr>
      <t>ANURAG MOHANTY</t>
    </r>
  </si>
  <si>
    <r>
      <rPr>
        <sz val="8"/>
        <rFont val="Arial MT"/>
        <family val="2"/>
      </rPr>
      <t>careeranurag92@gmail.com</t>
    </r>
  </si>
  <si>
    <r>
      <rPr>
        <sz val="8"/>
        <rFont val="Arial MT"/>
        <family val="2"/>
      </rPr>
      <t>SUKINDA</t>
    </r>
  </si>
  <si>
    <r>
      <rPr>
        <sz val="8"/>
        <rFont val="Arial MT"/>
        <family val="2"/>
      </rPr>
      <t>PIMPUDIA</t>
    </r>
  </si>
  <si>
    <r>
      <rPr>
        <sz val="8"/>
        <rFont val="Arial MT"/>
        <family val="2"/>
      </rPr>
      <t>KRUSHNA CHANDRA MOHANTA</t>
    </r>
  </si>
  <si>
    <r>
      <rPr>
        <sz val="8"/>
        <rFont val="Arial MT"/>
        <family val="2"/>
      </rPr>
      <t>krushna3138@gmail.com</t>
    </r>
  </si>
  <si>
    <r>
      <rPr>
        <sz val="8"/>
        <rFont val="Arial MT"/>
        <family val="2"/>
      </rPr>
      <t>CHATRAPUR NAC</t>
    </r>
  </si>
  <si>
    <r>
      <rPr>
        <sz val="8"/>
        <rFont val="Arial MT"/>
        <family val="2"/>
      </rPr>
      <t>WARD NO.13</t>
    </r>
  </si>
  <si>
    <r>
      <rPr>
        <sz val="8"/>
        <rFont val="Arial MT"/>
        <family val="2"/>
      </rPr>
      <t>S RAMA RAO</t>
    </r>
  </si>
  <si>
    <r>
      <rPr>
        <sz val="8"/>
        <rFont val="Arial MT"/>
        <family val="2"/>
      </rPr>
      <t>raorama.642rao@gmail.com</t>
    </r>
  </si>
  <si>
    <r>
      <rPr>
        <sz val="8"/>
        <rFont val="Arial MT"/>
        <family val="2"/>
      </rPr>
      <t>KORAI</t>
    </r>
  </si>
  <si>
    <r>
      <rPr>
        <sz val="8"/>
        <rFont val="Arial MT"/>
        <family val="2"/>
      </rPr>
      <t>RANAPUR</t>
    </r>
  </si>
  <si>
    <r>
      <rPr>
        <sz val="8"/>
        <rFont val="Arial MT"/>
        <family val="2"/>
      </rPr>
      <t>RAKESH ROUT</t>
    </r>
  </si>
  <si>
    <r>
      <rPr>
        <sz val="8"/>
        <rFont val="Arial MT"/>
        <family val="2"/>
      </rPr>
      <t>rakeshrout332@gmail.com</t>
    </r>
  </si>
  <si>
    <r>
      <rPr>
        <sz val="8"/>
        <rFont val="Arial MT"/>
        <family val="2"/>
      </rPr>
      <t>ALIPUR</t>
    </r>
  </si>
  <si>
    <r>
      <rPr>
        <sz val="8"/>
        <rFont val="Arial MT"/>
        <family val="2"/>
      </rPr>
      <t>BHARGAB NATHSHARMA</t>
    </r>
  </si>
  <si>
    <r>
      <rPr>
        <sz val="8"/>
        <rFont val="Arial MT"/>
        <family val="2"/>
      </rPr>
      <t>bhargabnathsharma674@gmail.c om</t>
    </r>
  </si>
  <si>
    <r>
      <rPr>
        <sz val="8"/>
        <rFont val="Arial MT"/>
        <family val="2"/>
      </rPr>
      <t>PIPIRDA</t>
    </r>
  </si>
  <si>
    <r>
      <rPr>
        <sz val="8"/>
        <rFont val="Arial MT"/>
        <family val="2"/>
      </rPr>
      <t>RAJIB KUMAR NAYAK</t>
    </r>
  </si>
  <si>
    <r>
      <rPr>
        <sz val="8"/>
        <rFont val="Arial MT"/>
        <family val="2"/>
      </rPr>
      <t>rajibnayak721@gmail.com</t>
    </r>
  </si>
  <si>
    <r>
      <rPr>
        <sz val="8"/>
        <rFont val="Arial MT"/>
        <family val="2"/>
      </rPr>
      <t>PATHARLA</t>
    </r>
  </si>
  <si>
    <r>
      <rPr>
        <sz val="8"/>
        <rFont val="Arial MT"/>
        <family val="2"/>
      </rPr>
      <t>SUBHAM KUMAR SAHOO</t>
    </r>
  </si>
  <si>
    <r>
      <rPr>
        <sz val="8"/>
        <rFont val="Arial MT"/>
        <family val="2"/>
      </rPr>
      <t>subham94375@gmail.com</t>
    </r>
  </si>
  <si>
    <r>
      <rPr>
        <sz val="8"/>
        <rFont val="Arial MT"/>
        <family val="2"/>
      </rPr>
      <t>TITILAGARH</t>
    </r>
  </si>
  <si>
    <r>
      <rPr>
        <sz val="8"/>
        <rFont val="Arial MT"/>
        <family val="2"/>
      </rPr>
      <t>BHALEGAON</t>
    </r>
  </si>
  <si>
    <r>
      <rPr>
        <sz val="8"/>
        <rFont val="Arial MT"/>
        <family val="2"/>
      </rPr>
      <t>ANANDA DARJEE</t>
    </r>
  </si>
  <si>
    <r>
      <rPr>
        <sz val="8"/>
        <rFont val="Arial MT"/>
        <family val="2"/>
      </rPr>
      <t>adaana.darjee9@gmail.com</t>
    </r>
  </si>
  <si>
    <r>
      <rPr>
        <sz val="8"/>
        <rFont val="Arial MT"/>
        <family val="2"/>
      </rPr>
      <t>TITIPA</t>
    </r>
  </si>
  <si>
    <r>
      <rPr>
        <sz val="8"/>
        <rFont val="Arial MT"/>
        <family val="2"/>
      </rPr>
      <t>UTKAL KESHARI JENA</t>
    </r>
  </si>
  <si>
    <r>
      <rPr>
        <sz val="8"/>
        <rFont val="Arial MT"/>
        <family val="2"/>
      </rPr>
      <t>utkaljena43@gmail.com</t>
    </r>
  </si>
  <si>
    <r>
      <rPr>
        <sz val="8"/>
        <rFont val="Arial MT"/>
        <family val="2"/>
      </rPr>
      <t>BHUSANDAPU R</t>
    </r>
  </si>
  <si>
    <r>
      <rPr>
        <sz val="8"/>
        <rFont val="Arial MT"/>
        <family val="2"/>
      </rPr>
      <t>RATIKANTA SAHOO</t>
    </r>
  </si>
  <si>
    <r>
      <rPr>
        <sz val="8"/>
        <rFont val="Arial MT"/>
        <family val="2"/>
      </rPr>
      <t>sahooratikanta995@gmail.com</t>
    </r>
  </si>
  <si>
    <r>
      <rPr>
        <sz val="8"/>
        <rFont val="Arial MT"/>
        <family val="2"/>
      </rPr>
      <t>KANDRAPOSI</t>
    </r>
  </si>
  <si>
    <r>
      <rPr>
        <sz val="8"/>
        <rFont val="Arial MT"/>
        <family val="2"/>
      </rPr>
      <t>NILAMBAR MAJHEE</t>
    </r>
  </si>
  <si>
    <r>
      <rPr>
        <sz val="8"/>
        <rFont val="Arial MT"/>
        <family val="2"/>
      </rPr>
      <t>nm4193230@gmail.com</t>
    </r>
  </si>
  <si>
    <r>
      <rPr>
        <sz val="8"/>
        <rFont val="Arial MT"/>
        <family val="2"/>
      </rPr>
      <t>KODIPASA</t>
    </r>
  </si>
  <si>
    <r>
      <rPr>
        <sz val="8"/>
        <rFont val="Arial MT"/>
        <family val="2"/>
      </rPr>
      <t>DAMBARU DHAR MAHANTA</t>
    </r>
  </si>
  <si>
    <r>
      <rPr>
        <sz val="8"/>
        <rFont val="Arial MT"/>
        <family val="2"/>
      </rPr>
      <t>dambarudhara1985@gmail.com</t>
    </r>
  </si>
  <si>
    <r>
      <rPr>
        <sz val="8"/>
        <rFont val="Arial MT"/>
        <family val="2"/>
      </rPr>
      <t>GAYA GANDA</t>
    </r>
  </si>
  <si>
    <r>
      <rPr>
        <sz val="8"/>
        <rFont val="Arial MT"/>
        <family val="2"/>
      </rPr>
      <t>MANORANJAN DIKHIT</t>
    </r>
  </si>
  <si>
    <r>
      <rPr>
        <sz val="8"/>
        <rFont val="Arial MT"/>
        <family val="2"/>
      </rPr>
      <t>manoranjandikhit1985@gmail.co m</t>
    </r>
  </si>
  <si>
    <r>
      <rPr>
        <sz val="8"/>
        <rFont val="Arial MT"/>
        <family val="2"/>
      </rPr>
      <t>CHANDABAL I</t>
    </r>
  </si>
  <si>
    <r>
      <rPr>
        <sz val="8"/>
        <rFont val="Arial MT"/>
        <family val="2"/>
      </rPr>
      <t>OLAGA</t>
    </r>
  </si>
  <si>
    <r>
      <rPr>
        <sz val="8"/>
        <rFont val="Arial MT"/>
        <family val="2"/>
      </rPr>
      <t>SIBAJI SANDIPANI NAYAK</t>
    </r>
  </si>
  <si>
    <r>
      <rPr>
        <sz val="8"/>
        <rFont val="Arial MT"/>
        <family val="2"/>
      </rPr>
      <t>nayak.sibaji@gmail.com</t>
    </r>
  </si>
  <si>
    <r>
      <rPr>
        <sz val="8"/>
        <rFont val="Arial MT"/>
        <family val="2"/>
      </rPr>
      <t>BUDHI KOMNA</t>
    </r>
  </si>
  <si>
    <r>
      <rPr>
        <sz val="8"/>
        <rFont val="Arial MT"/>
        <family val="2"/>
      </rPr>
      <t>JITAMITRA SINGH CHINDA</t>
    </r>
  </si>
  <si>
    <r>
      <rPr>
        <sz val="8"/>
        <rFont val="Arial MT"/>
        <family val="2"/>
      </rPr>
      <t>puspamitrachinda@gmail.com</t>
    </r>
  </si>
  <si>
    <r>
      <rPr>
        <sz val="8"/>
        <rFont val="Arial MT"/>
        <family val="2"/>
      </rPr>
      <t>SEMILIGUDA</t>
    </r>
  </si>
  <si>
    <r>
      <rPr>
        <sz val="8"/>
        <rFont val="Arial MT"/>
        <family val="2"/>
      </rPr>
      <t>RAJPALMA</t>
    </r>
  </si>
  <si>
    <r>
      <rPr>
        <sz val="8"/>
        <rFont val="Arial MT"/>
        <family val="2"/>
      </rPr>
      <t>ANAM CHARAN PATNAIK</t>
    </r>
  </si>
  <si>
    <r>
      <rPr>
        <sz val="8"/>
        <rFont val="Arial MT"/>
        <family val="2"/>
      </rPr>
      <t>ANAMPATNAIK@GMAIL.COM</t>
    </r>
  </si>
  <si>
    <r>
      <rPr>
        <sz val="8"/>
        <rFont val="Arial MT"/>
        <family val="2"/>
      </rPr>
      <t>NARLA</t>
    </r>
  </si>
  <si>
    <r>
      <rPr>
        <sz val="8"/>
        <rFont val="Arial MT"/>
        <family val="2"/>
      </rPr>
      <t>TULA PADA</t>
    </r>
  </si>
  <si>
    <r>
      <rPr>
        <sz val="8"/>
        <rFont val="Arial MT"/>
        <family val="2"/>
      </rPr>
      <t>MAHESH PATRA</t>
    </r>
  </si>
  <si>
    <r>
      <rPr>
        <sz val="8"/>
        <rFont val="Arial MT"/>
        <family val="2"/>
      </rPr>
      <t>maheshptr575@gmail.com</t>
    </r>
  </si>
  <si>
    <r>
      <rPr>
        <sz val="8"/>
        <rFont val="Arial MT"/>
        <family val="2"/>
      </rPr>
      <t>KAMARDHA</t>
    </r>
  </si>
  <si>
    <r>
      <rPr>
        <sz val="8"/>
        <rFont val="Arial MT"/>
        <family val="2"/>
      </rPr>
      <t>LAL BAHADUR PUTEL</t>
    </r>
  </si>
  <si>
    <r>
      <rPr>
        <sz val="8"/>
        <rFont val="Arial MT"/>
        <family val="2"/>
      </rPr>
      <t>putellalbahadur2@gmil.com</t>
    </r>
  </si>
  <si>
    <r>
      <rPr>
        <sz val="8"/>
        <rFont val="Arial MT"/>
        <family val="2"/>
      </rPr>
      <t>MULAPAL</t>
    </r>
  </si>
  <si>
    <r>
      <rPr>
        <sz val="8"/>
        <rFont val="Arial MT"/>
        <family val="2"/>
      </rPr>
      <t>SAROJ KUMAR DAS</t>
    </r>
  </si>
  <si>
    <r>
      <rPr>
        <sz val="8"/>
        <rFont val="Arial MT"/>
        <family val="2"/>
      </rPr>
      <t>sarojguitar@gmail.com</t>
    </r>
  </si>
  <si>
    <r>
      <rPr>
        <sz val="8"/>
        <rFont val="Arial MT"/>
        <family val="2"/>
      </rPr>
      <t>JUNAGARH</t>
    </r>
  </si>
  <si>
    <r>
      <rPr>
        <sz val="8"/>
        <rFont val="Arial MT"/>
        <family val="2"/>
      </rPr>
      <t>DUNDELMAL</t>
    </r>
  </si>
  <si>
    <r>
      <rPr>
        <sz val="8"/>
        <rFont val="Arial MT"/>
        <family val="2"/>
      </rPr>
      <t>NIHAR RANJAN BEHERA</t>
    </r>
  </si>
  <si>
    <r>
      <rPr>
        <sz val="8"/>
        <rFont val="Arial MT"/>
        <family val="2"/>
      </rPr>
      <t>nihar.behera25@gmail.com</t>
    </r>
  </si>
  <si>
    <r>
      <rPr>
        <sz val="8"/>
        <rFont val="Arial MT"/>
        <family val="2"/>
      </rPr>
      <t>AMBABHON A</t>
    </r>
  </si>
  <si>
    <r>
      <rPr>
        <sz val="8"/>
        <rFont val="Arial MT"/>
        <family val="2"/>
      </rPr>
      <t>KHOLA</t>
    </r>
  </si>
  <si>
    <r>
      <rPr>
        <sz val="8"/>
        <rFont val="Arial MT"/>
        <family val="2"/>
      </rPr>
      <t>Bhajamana Deheri</t>
    </r>
  </si>
  <si>
    <r>
      <rPr>
        <sz val="8"/>
        <rFont val="Arial MT"/>
        <family val="2"/>
      </rPr>
      <t>deheribhajamana4@gmail.com</t>
    </r>
  </si>
  <si>
    <r>
      <rPr>
        <sz val="8"/>
        <rFont val="Arial MT"/>
        <family val="2"/>
      </rPr>
      <t>MAHAKALAP ADA</t>
    </r>
  </si>
  <si>
    <r>
      <rPr>
        <sz val="8"/>
        <rFont val="Arial MT"/>
        <family val="2"/>
      </rPr>
      <t>BAULAKANI</t>
    </r>
  </si>
  <si>
    <r>
      <rPr>
        <sz val="8"/>
        <rFont val="Arial MT"/>
        <family val="2"/>
      </rPr>
      <t>RATNAKAR PANJA</t>
    </r>
  </si>
  <si>
    <r>
      <rPr>
        <sz val="8"/>
        <rFont val="Arial MT"/>
        <family val="2"/>
      </rPr>
      <t>babulipika@gmail.com</t>
    </r>
  </si>
  <si>
    <r>
      <rPr>
        <sz val="8"/>
        <rFont val="Arial MT"/>
        <family val="2"/>
      </rPr>
      <t>WARD NO.17</t>
    </r>
  </si>
  <si>
    <r>
      <rPr>
        <sz val="8"/>
        <rFont val="Arial MT"/>
        <family val="2"/>
      </rPr>
      <t>RANJAN KUMAR MOHANTY</t>
    </r>
  </si>
  <si>
    <r>
      <rPr>
        <sz val="8"/>
        <rFont val="Arial MT"/>
        <family val="2"/>
      </rPr>
      <t>sudarsonmohanty@gmail.com</t>
    </r>
  </si>
  <si>
    <r>
      <rPr>
        <sz val="8"/>
        <rFont val="Arial MT"/>
        <family val="2"/>
      </rPr>
      <t>RAJA PUR</t>
    </r>
  </si>
  <si>
    <r>
      <rPr>
        <sz val="8"/>
        <rFont val="Arial MT"/>
        <family val="2"/>
      </rPr>
      <t>KISHOR POLAI</t>
    </r>
  </si>
  <si>
    <r>
      <rPr>
        <sz val="8"/>
        <rFont val="Arial MT"/>
        <family val="2"/>
      </rPr>
      <t>kishor.rajapur@gmail.com</t>
    </r>
  </si>
  <si>
    <r>
      <rPr>
        <sz val="8"/>
        <rFont val="Arial MT"/>
        <family val="2"/>
      </rPr>
      <t>KENDRAPAR A MPL</t>
    </r>
  </si>
  <si>
    <r>
      <rPr>
        <sz val="8"/>
        <rFont val="Arial MT"/>
        <family val="2"/>
      </rPr>
      <t>WARD NO-14</t>
    </r>
  </si>
  <si>
    <r>
      <rPr>
        <sz val="8"/>
        <rFont val="Arial MT"/>
        <family val="2"/>
      </rPr>
      <t>SAYED GULAM MUSTAFA</t>
    </r>
  </si>
  <si>
    <r>
      <rPr>
        <sz val="8"/>
        <rFont val="Arial MT"/>
        <family val="2"/>
      </rPr>
      <t>sayed98610@gmail.com</t>
    </r>
  </si>
  <si>
    <r>
      <rPr>
        <sz val="8"/>
        <rFont val="Arial MT"/>
        <family val="2"/>
      </rPr>
      <t>BADAKAINCHI</t>
    </r>
  </si>
  <si>
    <r>
      <rPr>
        <sz val="8"/>
        <rFont val="Arial MT"/>
        <family val="2"/>
      </rPr>
      <t>SATYARANJAN MOHARANA</t>
    </r>
  </si>
  <si>
    <r>
      <rPr>
        <sz val="8"/>
        <rFont val="Arial MT"/>
        <family val="2"/>
      </rPr>
      <t>SATYARANJANMOHARANA6@ GMAIL.COM</t>
    </r>
  </si>
  <si>
    <r>
      <rPr>
        <sz val="8"/>
        <rFont val="Arial MT"/>
        <family val="2"/>
      </rPr>
      <t>VYASANAGA R MPL</t>
    </r>
  </si>
  <si>
    <r>
      <rPr>
        <sz val="8"/>
        <rFont val="Arial MT"/>
        <family val="2"/>
      </rPr>
      <t>WARD NO.12</t>
    </r>
  </si>
  <si>
    <r>
      <rPr>
        <sz val="8"/>
        <rFont val="Arial MT"/>
        <family val="2"/>
      </rPr>
      <t>CHANDAN BARIK</t>
    </r>
  </si>
  <si>
    <r>
      <rPr>
        <sz val="8"/>
        <rFont val="Arial MT"/>
        <family val="2"/>
      </rPr>
      <t>chandanbarik3@gmail.com</t>
    </r>
  </si>
  <si>
    <r>
      <rPr>
        <sz val="8"/>
        <rFont val="Arial MT"/>
        <family val="2"/>
      </rPr>
      <t>DUDURANTA</t>
    </r>
  </si>
  <si>
    <r>
      <rPr>
        <sz val="8"/>
        <rFont val="Arial MT"/>
        <family val="2"/>
      </rPr>
      <t>BIGHNESH NAYAK</t>
    </r>
  </si>
  <si>
    <r>
      <rPr>
        <sz val="8"/>
        <rFont val="Arial MT"/>
        <family val="2"/>
      </rPr>
      <t>bighnesh160@gmail.com</t>
    </r>
  </si>
  <si>
    <r>
      <rPr>
        <sz val="8"/>
        <rFont val="Arial MT"/>
        <family val="2"/>
      </rPr>
      <t>BARUNDADEIP UR</t>
    </r>
  </si>
  <si>
    <r>
      <rPr>
        <sz val="8"/>
        <rFont val="Arial MT"/>
        <family val="2"/>
      </rPr>
      <t>AJIT BHUTIA</t>
    </r>
  </si>
  <si>
    <r>
      <rPr>
        <sz val="8"/>
        <rFont val="Arial MT"/>
        <family val="2"/>
      </rPr>
      <t>AJITKUMARBHUTIA@GMAIL.C OM</t>
    </r>
  </si>
  <si>
    <r>
      <rPr>
        <sz val="8"/>
        <rFont val="Arial MT"/>
        <family val="2"/>
      </rPr>
      <t>GUNTABEDA</t>
    </r>
  </si>
  <si>
    <r>
      <rPr>
        <sz val="8"/>
        <rFont val="Arial MT"/>
        <family val="2"/>
      </rPr>
      <t>DEBA KHARA</t>
    </r>
  </si>
  <si>
    <r>
      <rPr>
        <sz val="8"/>
        <rFont val="Arial MT"/>
        <family val="2"/>
      </rPr>
      <t>debakhara@gmail.com</t>
    </r>
  </si>
  <si>
    <r>
      <rPr>
        <sz val="8"/>
        <rFont val="Arial MT"/>
        <family val="2"/>
      </rPr>
      <t>TUSUBA</t>
    </r>
  </si>
  <si>
    <r>
      <rPr>
        <sz val="8"/>
        <rFont val="Arial MT"/>
        <family val="2"/>
      </rPr>
      <t>DEBNDRA SISA</t>
    </r>
  </si>
  <si>
    <r>
      <rPr>
        <sz val="8"/>
        <rFont val="Arial MT"/>
        <family val="2"/>
      </rPr>
      <t>DEBENDRASISA98@GMAIL.CO M</t>
    </r>
  </si>
  <si>
    <r>
      <rPr>
        <sz val="8"/>
        <rFont val="Arial MT"/>
        <family val="2"/>
      </rPr>
      <t>GUNUPUR</t>
    </r>
  </si>
  <si>
    <r>
      <rPr>
        <sz val="8"/>
        <rFont val="Arial MT"/>
        <family val="2"/>
      </rPr>
      <t>BHAGASOLA</t>
    </r>
  </si>
  <si>
    <r>
      <rPr>
        <sz val="8"/>
        <rFont val="Arial MT"/>
        <family val="2"/>
      </rPr>
      <t>SMITA MALIFULLO</t>
    </r>
  </si>
  <si>
    <r>
      <rPr>
        <sz val="8"/>
        <rFont val="Arial MT"/>
        <family val="2"/>
      </rPr>
      <t>malifullo@gmail.com</t>
    </r>
  </si>
  <si>
    <r>
      <rPr>
        <sz val="8"/>
        <rFont val="Arial MT"/>
        <family val="2"/>
      </rPr>
      <t>KANDIRA</t>
    </r>
  </si>
  <si>
    <r>
      <rPr>
        <sz val="8"/>
        <rFont val="Arial MT"/>
        <family val="2"/>
      </rPr>
      <t>SUDAMANAND A MAITY</t>
    </r>
  </si>
  <si>
    <r>
      <rPr>
        <sz val="8"/>
        <rFont val="Arial MT"/>
        <family val="2"/>
      </rPr>
      <t>basudevcsckandira@gmail.com</t>
    </r>
  </si>
  <si>
    <r>
      <rPr>
        <sz val="8"/>
        <rFont val="Arial MT"/>
        <family val="2"/>
      </rPr>
      <t>KULIA BANDHA</t>
    </r>
  </si>
  <si>
    <r>
      <rPr>
        <sz val="8"/>
        <rFont val="Arial MT"/>
        <family val="2"/>
      </rPr>
      <t>PUSTAM MAJHI</t>
    </r>
  </si>
  <si>
    <r>
      <rPr>
        <sz val="8"/>
        <rFont val="Arial MT"/>
        <family val="2"/>
      </rPr>
      <t>pustammajhi9@gmail.com</t>
    </r>
  </si>
  <si>
    <r>
      <rPr>
        <sz val="8"/>
        <rFont val="Arial MT"/>
        <family val="2"/>
      </rPr>
      <t>MAJHIPADA</t>
    </r>
  </si>
  <si>
    <r>
      <rPr>
        <sz val="8"/>
        <rFont val="Arial MT"/>
        <family val="2"/>
      </rPr>
      <t>ITIPRAKASH NAYAK</t>
    </r>
  </si>
  <si>
    <r>
      <rPr>
        <sz val="8"/>
        <rFont val="Arial MT"/>
        <family val="2"/>
      </rPr>
      <t>ITIPRAKASHNAYAK11351@GM AIL.COM</t>
    </r>
  </si>
  <si>
    <r>
      <rPr>
        <sz val="8"/>
        <rFont val="Arial MT"/>
        <family val="2"/>
      </rPr>
      <t>KUSAPADA</t>
    </r>
  </si>
  <si>
    <r>
      <rPr>
        <sz val="8"/>
        <rFont val="Arial MT"/>
        <family val="2"/>
      </rPr>
      <t>BACHHA KRISHNA</t>
    </r>
  </si>
  <si>
    <r>
      <rPr>
        <sz val="8"/>
        <rFont val="Arial MT"/>
        <family val="2"/>
      </rPr>
      <t>bachhakrishna@gmail.com</t>
    </r>
  </si>
  <si>
    <r>
      <rPr>
        <sz val="8"/>
        <rFont val="Arial MT"/>
        <family val="2"/>
      </rPr>
      <t>ANKARADA</t>
    </r>
  </si>
  <si>
    <r>
      <rPr>
        <sz val="8"/>
        <rFont val="Arial MT"/>
        <family val="2"/>
      </rPr>
      <t>KAILASH CHANDRA GAUDA</t>
    </r>
  </si>
  <si>
    <r>
      <rPr>
        <sz val="8"/>
        <rFont val="Arial MT"/>
        <family val="2"/>
      </rPr>
      <t>kailashgouda536@gmail.com</t>
    </r>
  </si>
  <si>
    <r>
      <rPr>
        <sz val="8"/>
        <rFont val="Arial MT"/>
        <family val="2"/>
      </rPr>
      <t>BUGUDA</t>
    </r>
  </si>
  <si>
    <r>
      <rPr>
        <sz val="8"/>
        <rFont val="Arial MT"/>
        <family val="2"/>
      </rPr>
      <t>ANTARAPADA</t>
    </r>
  </si>
  <si>
    <r>
      <rPr>
        <sz val="8"/>
        <rFont val="Arial MT"/>
        <family val="2"/>
      </rPr>
      <t>BALARAM GOUDA</t>
    </r>
  </si>
  <si>
    <r>
      <rPr>
        <sz val="8"/>
        <rFont val="Arial MT"/>
        <family val="2"/>
      </rPr>
      <t>goudabalaram405@gmail.com</t>
    </r>
  </si>
  <si>
    <r>
      <rPr>
        <sz val="8"/>
        <rFont val="Arial MT"/>
        <family val="2"/>
      </rPr>
      <t>SARIAN</t>
    </r>
  </si>
  <si>
    <r>
      <rPr>
        <sz val="8"/>
        <rFont val="Arial MT"/>
        <family val="2"/>
      </rPr>
      <t>BAIKUNTHA CHARAN BHOI</t>
    </r>
  </si>
  <si>
    <r>
      <rPr>
        <sz val="8"/>
        <rFont val="Arial MT"/>
        <family val="2"/>
      </rPr>
      <t>jkumarbhoi368@gmail.com</t>
    </r>
  </si>
  <si>
    <r>
      <rPr>
        <sz val="8"/>
        <rFont val="Arial MT"/>
        <family val="2"/>
      </rPr>
      <t>HATA SAHI</t>
    </r>
  </si>
  <si>
    <r>
      <rPr>
        <sz val="8"/>
        <rFont val="Arial MT"/>
        <family val="2"/>
      </rPr>
      <t>SURANJITA PADHIARY</t>
    </r>
  </si>
  <si>
    <r>
      <rPr>
        <sz val="8"/>
        <rFont val="Arial MT"/>
        <family val="2"/>
      </rPr>
      <t>susobhitarout@gmail.com</t>
    </r>
  </si>
  <si>
    <r>
      <rPr>
        <sz val="8"/>
        <rFont val="Arial MT"/>
        <family val="2"/>
      </rPr>
      <t>GARADPUR</t>
    </r>
  </si>
  <si>
    <r>
      <rPr>
        <sz val="8"/>
        <rFont val="Arial MT"/>
        <family val="2"/>
      </rPr>
      <t>TENDAKUDA</t>
    </r>
  </si>
  <si>
    <r>
      <rPr>
        <sz val="8"/>
        <rFont val="Arial MT"/>
        <family val="2"/>
      </rPr>
      <t>BIKASH KUMAR NAYAK</t>
    </r>
  </si>
  <si>
    <r>
      <rPr>
        <sz val="8"/>
        <rFont val="Arial MT"/>
        <family val="2"/>
      </rPr>
      <t>sahajkendra290@gmail.com</t>
    </r>
  </si>
  <si>
    <r>
      <rPr>
        <sz val="8"/>
        <rFont val="Arial MT"/>
        <family val="2"/>
      </rPr>
      <t>KHAIRA</t>
    </r>
  </si>
  <si>
    <r>
      <rPr>
        <sz val="8"/>
        <rFont val="Arial MT"/>
        <family val="2"/>
      </rPr>
      <t>Bhakti Bhusan Dash</t>
    </r>
  </si>
  <si>
    <r>
      <rPr>
        <sz val="8"/>
        <rFont val="Arial MT"/>
        <family val="2"/>
      </rPr>
      <t>bhaktidash@gmail.com</t>
    </r>
  </si>
  <si>
    <r>
      <rPr>
        <sz val="8"/>
        <rFont val="Arial MT"/>
        <family val="2"/>
      </rPr>
      <t>BAIDIPALI</t>
    </r>
  </si>
  <si>
    <r>
      <rPr>
        <sz val="8"/>
        <rFont val="Arial MT"/>
        <family val="2"/>
      </rPr>
      <t>KSHYAMA SAGAR SAHOO</t>
    </r>
  </si>
  <si>
    <r>
      <rPr>
        <sz val="8"/>
        <rFont val="Arial MT"/>
        <family val="2"/>
      </rPr>
      <t>kssbgr1992@gmail.com</t>
    </r>
  </si>
  <si>
    <r>
      <rPr>
        <sz val="8"/>
        <rFont val="Arial MT"/>
        <family val="2"/>
      </rPr>
      <t>SALANDI</t>
    </r>
  </si>
  <si>
    <r>
      <rPr>
        <sz val="8"/>
        <rFont val="Arial MT"/>
        <family val="2"/>
      </rPr>
      <t>BALABIR RANA</t>
    </r>
  </si>
  <si>
    <r>
      <rPr>
        <sz val="8"/>
        <rFont val="Arial MT"/>
        <family val="2"/>
      </rPr>
      <t>balabirrana4046@gmail.com</t>
    </r>
  </si>
  <si>
    <r>
      <rPr>
        <sz val="8"/>
        <rFont val="Arial MT"/>
        <family val="2"/>
      </rPr>
      <t>ALANTARA</t>
    </r>
  </si>
  <si>
    <r>
      <rPr>
        <sz val="8"/>
        <rFont val="Arial MT"/>
        <family val="2"/>
      </rPr>
      <t>ANUSYA RANA</t>
    </r>
  </si>
  <si>
    <r>
      <rPr>
        <sz val="8"/>
        <rFont val="Arial MT"/>
        <family val="2"/>
      </rPr>
      <t>anusaya1985@gmail.com</t>
    </r>
  </si>
  <si>
    <r>
      <rPr>
        <sz val="8"/>
        <rFont val="Arial MT"/>
        <family val="2"/>
      </rPr>
      <t>TARAPADA</t>
    </r>
  </si>
  <si>
    <r>
      <rPr>
        <sz val="8"/>
        <rFont val="Arial MT"/>
        <family val="2"/>
      </rPr>
      <t>HEMANTA KUMAR DAS</t>
    </r>
  </si>
  <si>
    <r>
      <rPr>
        <sz val="8"/>
        <rFont val="Arial MT"/>
        <family val="2"/>
      </rPr>
      <t>dashemantakumar9@gmail.com</t>
    </r>
  </si>
  <si>
    <r>
      <rPr>
        <sz val="8"/>
        <rFont val="Arial MT"/>
        <family val="2"/>
      </rPr>
      <t>KUNDA BUTULA</t>
    </r>
  </si>
  <si>
    <r>
      <rPr>
        <sz val="8"/>
        <rFont val="Arial MT"/>
        <family val="2"/>
      </rPr>
      <t>PRAMOD KUMAR SAHU</t>
    </r>
  </si>
  <si>
    <r>
      <rPr>
        <sz val="8"/>
        <rFont val="Arial MT"/>
        <family val="2"/>
      </rPr>
      <t>pramodkumarsahu25@gmail.co m</t>
    </r>
  </si>
  <si>
    <r>
      <rPr>
        <sz val="8"/>
        <rFont val="Arial MT"/>
        <family val="2"/>
      </rPr>
      <t>MALPARA</t>
    </r>
  </si>
  <si>
    <r>
      <rPr>
        <sz val="8"/>
        <rFont val="Arial MT"/>
        <family val="2"/>
      </rPr>
      <t>SANTOSH KUMAR PUTEL</t>
    </r>
  </si>
  <si>
    <r>
      <rPr>
        <sz val="8"/>
        <rFont val="Arial MT"/>
        <family val="2"/>
      </rPr>
      <t>santoshkumarputel17@gmail.co m</t>
    </r>
  </si>
  <si>
    <r>
      <rPr>
        <sz val="8"/>
        <rFont val="Arial MT"/>
        <family val="2"/>
      </rPr>
      <t>CHAPRIA</t>
    </r>
  </si>
  <si>
    <r>
      <rPr>
        <sz val="8"/>
        <rFont val="Arial MT"/>
        <family val="2"/>
      </rPr>
      <t>NRUPARAJ RANA</t>
    </r>
  </si>
  <si>
    <r>
      <rPr>
        <sz val="8"/>
        <rFont val="Arial MT"/>
        <family val="2"/>
      </rPr>
      <t>nruparajrana77520@gmail.com</t>
    </r>
  </si>
  <si>
    <r>
      <rPr>
        <sz val="8"/>
        <rFont val="Arial MT"/>
        <family val="2"/>
      </rPr>
      <t>AKARAPADA</t>
    </r>
  </si>
  <si>
    <r>
      <rPr>
        <sz val="8"/>
        <rFont val="Arial MT"/>
        <family val="2"/>
      </rPr>
      <t>ALEKH CHANDRA BISWAL</t>
    </r>
  </si>
  <si>
    <r>
      <rPr>
        <sz val="8"/>
        <rFont val="Arial MT"/>
        <family val="2"/>
      </rPr>
      <t>alekhchandrabiswal786@gmail.c om</t>
    </r>
  </si>
  <si>
    <r>
      <rPr>
        <sz val="8"/>
        <rFont val="Arial MT"/>
        <family val="2"/>
      </rPr>
      <t>DORAGUDA</t>
    </r>
  </si>
  <si>
    <r>
      <rPr>
        <sz val="8"/>
        <rFont val="Arial MT"/>
        <family val="2"/>
      </rPr>
      <t>KUNA GALARI</t>
    </r>
  </si>
  <si>
    <r>
      <rPr>
        <sz val="8"/>
        <rFont val="Arial MT"/>
        <family val="2"/>
      </rPr>
      <t>kunagalari20@gmail.com</t>
    </r>
  </si>
  <si>
    <r>
      <rPr>
        <sz val="8"/>
        <rFont val="Arial MT"/>
        <family val="2"/>
      </rPr>
      <t>KORKUNDA</t>
    </r>
  </si>
  <si>
    <r>
      <rPr>
        <sz val="8"/>
        <rFont val="Arial MT"/>
        <family val="2"/>
      </rPr>
      <t>TUMUSAPALI</t>
    </r>
  </si>
  <si>
    <r>
      <rPr>
        <sz val="8"/>
        <rFont val="Arial MT"/>
        <family val="2"/>
      </rPr>
      <t>TAPAS MANDAL</t>
    </r>
  </si>
  <si>
    <r>
      <rPr>
        <sz val="8"/>
        <rFont val="Arial MT"/>
        <family val="2"/>
      </rPr>
      <t>mandaltapash489@gmail.com</t>
    </r>
  </si>
  <si>
    <r>
      <rPr>
        <sz val="8"/>
        <rFont val="Arial MT"/>
        <family val="2"/>
      </rPr>
      <t>GANDBARJHO LA</t>
    </r>
  </si>
  <si>
    <r>
      <rPr>
        <sz val="8"/>
        <rFont val="Arial MT"/>
        <family val="2"/>
      </rPr>
      <t>AHIDHWAJA NAG</t>
    </r>
  </si>
  <si>
    <r>
      <rPr>
        <sz val="8"/>
        <rFont val="Arial MT"/>
        <family val="2"/>
      </rPr>
      <t>ahidhwaja35@gmail.com</t>
    </r>
  </si>
  <si>
    <r>
      <rPr>
        <sz val="8"/>
        <rFont val="Arial MT"/>
        <family val="2"/>
      </rPr>
      <t>SAIDALANGA</t>
    </r>
  </si>
  <si>
    <r>
      <rPr>
        <sz val="8"/>
        <rFont val="Arial MT"/>
        <family val="2"/>
      </rPr>
      <t>MANOJ KUMAR SAHU</t>
    </r>
  </si>
  <si>
    <r>
      <rPr>
        <sz val="8"/>
        <rFont val="Arial MT"/>
        <family val="2"/>
      </rPr>
      <t>manojsahu490@gmail.com</t>
    </r>
  </si>
  <si>
    <r>
      <rPr>
        <sz val="8"/>
        <rFont val="Arial MT"/>
        <family val="2"/>
      </rPr>
      <t>BAGHABAR</t>
    </r>
  </si>
  <si>
    <r>
      <rPr>
        <sz val="8"/>
        <rFont val="Arial MT"/>
        <family val="2"/>
      </rPr>
      <t>Ashish Kumar Pradhan</t>
    </r>
  </si>
  <si>
    <r>
      <rPr>
        <sz val="8"/>
        <rFont val="Arial MT"/>
        <family val="2"/>
      </rPr>
      <t>pradhanashishkumar02@gmail.c om</t>
    </r>
  </si>
  <si>
    <r>
      <rPr>
        <sz val="8"/>
        <rFont val="Arial MT"/>
        <family val="2"/>
      </rPr>
      <t>BARGARH</t>
    </r>
  </si>
  <si>
    <r>
      <rPr>
        <sz val="8"/>
        <rFont val="Arial MT"/>
        <family val="2"/>
      </rPr>
      <t>S.DUMERPALI</t>
    </r>
  </si>
  <si>
    <r>
      <rPr>
        <sz val="8"/>
        <rFont val="Arial MT"/>
        <family val="2"/>
      </rPr>
      <t>Santanu Sahu</t>
    </r>
  </si>
  <si>
    <r>
      <rPr>
        <sz val="8"/>
        <rFont val="Arial MT"/>
        <family val="2"/>
      </rPr>
      <t>santanusahu522@gmail.com</t>
    </r>
  </si>
  <si>
    <r>
      <rPr>
        <sz val="8"/>
        <rFont val="Arial MT"/>
        <family val="2"/>
      </rPr>
      <t>KHALIAPALI</t>
    </r>
  </si>
  <si>
    <r>
      <rPr>
        <sz val="8"/>
        <rFont val="Arial MT"/>
        <family val="2"/>
      </rPr>
      <t>Dambaru Prasad Patel</t>
    </r>
  </si>
  <si>
    <r>
      <rPr>
        <sz val="8"/>
        <rFont val="Arial MT"/>
        <family val="2"/>
      </rPr>
      <t>dambaruprasad.patel@gmail.co m</t>
    </r>
  </si>
  <si>
    <r>
      <rPr>
        <sz val="8"/>
        <rFont val="Arial MT"/>
        <family val="2"/>
      </rPr>
      <t>GONDABEDA</t>
    </r>
  </si>
  <si>
    <r>
      <rPr>
        <sz val="8"/>
        <rFont val="Arial MT"/>
        <family val="2"/>
      </rPr>
      <t>LALITA MOHANTA</t>
    </r>
  </si>
  <si>
    <r>
      <rPr>
        <sz val="8"/>
        <rFont val="Arial MT"/>
        <family val="2"/>
      </rPr>
      <t>lalitamohanta69@gmail.com</t>
    </r>
  </si>
  <si>
    <r>
      <rPr>
        <sz val="8"/>
        <rFont val="Arial MT"/>
        <family val="2"/>
      </rPr>
      <t>ANSEIKALA</t>
    </r>
  </si>
  <si>
    <r>
      <rPr>
        <sz val="8"/>
        <rFont val="Arial MT"/>
        <family val="2"/>
      </rPr>
      <t>kaibalya kumar pradhan</t>
    </r>
  </si>
  <si>
    <r>
      <rPr>
        <sz val="8"/>
        <rFont val="Arial MT"/>
        <family val="2"/>
      </rPr>
      <t>kaibalyapradhan89@gmail.com</t>
    </r>
  </si>
  <si>
    <r>
      <rPr>
        <sz val="8"/>
        <rFont val="Arial MT"/>
        <family val="2"/>
      </rPr>
      <t>GANDHARLA</t>
    </r>
  </si>
  <si>
    <r>
      <rPr>
        <sz val="8"/>
        <rFont val="Arial MT"/>
        <family val="2"/>
      </rPr>
      <t>SANKIRTAN RANA</t>
    </r>
  </si>
  <si>
    <r>
      <rPr>
        <sz val="8"/>
        <rFont val="Arial MT"/>
        <family val="2"/>
      </rPr>
      <t>sankirttanrana@gmail.com</t>
    </r>
  </si>
  <si>
    <r>
      <rPr>
        <sz val="8"/>
        <rFont val="Arial MT"/>
        <family val="2"/>
      </rPr>
      <t>KADAMPAL</t>
    </r>
  </si>
  <si>
    <r>
      <rPr>
        <sz val="8"/>
        <rFont val="Arial MT"/>
        <family val="2"/>
      </rPr>
      <t>RATIKANTA JENA</t>
    </r>
  </si>
  <si>
    <r>
      <rPr>
        <sz val="8"/>
        <rFont val="Arial MT"/>
        <family val="2"/>
      </rPr>
      <t>ratikantajena53@gmail.com</t>
    </r>
  </si>
  <si>
    <r>
      <rPr>
        <sz val="8"/>
        <rFont val="Arial MT"/>
        <family val="2"/>
      </rPr>
      <t>DEOGAON</t>
    </r>
  </si>
  <si>
    <r>
      <rPr>
        <sz val="8"/>
        <rFont val="Arial MT"/>
        <family val="2"/>
      </rPr>
      <t>HATISARA</t>
    </r>
  </si>
  <si>
    <r>
      <rPr>
        <sz val="8"/>
        <rFont val="Arial MT"/>
        <family val="2"/>
      </rPr>
      <t>MANISH KUMAR  SAHU</t>
    </r>
  </si>
  <si>
    <r>
      <rPr>
        <sz val="8"/>
        <rFont val="Arial MT"/>
        <family val="2"/>
      </rPr>
      <t>deogaon.manish@gmail.com</t>
    </r>
  </si>
  <si>
    <r>
      <rPr>
        <sz val="8"/>
        <rFont val="Arial MT"/>
        <family val="2"/>
      </rPr>
      <t>SINAPALLI</t>
    </r>
  </si>
  <si>
    <r>
      <rPr>
        <sz val="8"/>
        <rFont val="Arial MT"/>
        <family val="2"/>
      </rPr>
      <t>GANDABAHALI</t>
    </r>
  </si>
  <si>
    <r>
      <rPr>
        <sz val="8"/>
        <rFont val="Arial MT"/>
        <family val="2"/>
      </rPr>
      <t>KHAME MEHER</t>
    </r>
  </si>
  <si>
    <r>
      <rPr>
        <sz val="8"/>
        <rFont val="Arial MT"/>
        <family val="2"/>
      </rPr>
      <t>khame88888@gmail.com</t>
    </r>
  </si>
  <si>
    <r>
      <rPr>
        <sz val="8"/>
        <rFont val="Arial MT"/>
        <family val="2"/>
      </rPr>
      <t>JAM KHUNTA</t>
    </r>
  </si>
  <si>
    <r>
      <rPr>
        <sz val="8"/>
        <rFont val="Arial MT"/>
        <family val="2"/>
      </rPr>
      <t>KODANDA GAHIR</t>
    </r>
  </si>
  <si>
    <r>
      <rPr>
        <sz val="8"/>
        <rFont val="Arial MT"/>
        <family val="2"/>
      </rPr>
      <t>kgahir1@gmail.com</t>
    </r>
  </si>
  <si>
    <r>
      <rPr>
        <sz val="8"/>
        <rFont val="Arial MT"/>
        <family val="2"/>
      </rPr>
      <t>DUDUKA</t>
    </r>
  </si>
  <si>
    <r>
      <rPr>
        <sz val="8"/>
        <rFont val="Arial MT"/>
        <family val="2"/>
      </rPr>
      <t>SAPAN KUMAR PATEL</t>
    </r>
  </si>
  <si>
    <r>
      <rPr>
        <sz val="8"/>
        <rFont val="Arial MT"/>
        <family val="2"/>
      </rPr>
      <t>sapanku.patel@gmail.com</t>
    </r>
  </si>
  <si>
    <r>
      <rPr>
        <sz val="8"/>
        <rFont val="Arial MT"/>
        <family val="2"/>
      </rPr>
      <t>SAMANGARA</t>
    </r>
  </si>
  <si>
    <r>
      <rPr>
        <sz val="8"/>
        <rFont val="Arial MT"/>
        <family val="2"/>
      </rPr>
      <t>RAJALAXMI PATTANAIK</t>
    </r>
  </si>
  <si>
    <r>
      <rPr>
        <sz val="8"/>
        <rFont val="Arial MT"/>
        <family val="2"/>
      </rPr>
      <t>sudamchpattanaik10@gmail.com</t>
    </r>
  </si>
  <si>
    <r>
      <rPr>
        <sz val="8"/>
        <rFont val="Arial MT"/>
        <family val="2"/>
      </rPr>
      <t>LOISINGHA</t>
    </r>
  </si>
  <si>
    <r>
      <rPr>
        <sz val="8"/>
        <rFont val="Arial MT"/>
        <family val="2"/>
      </rPr>
      <t>RATA KHANDI</t>
    </r>
  </si>
  <si>
    <r>
      <rPr>
        <sz val="8"/>
        <rFont val="Arial MT"/>
        <family val="2"/>
      </rPr>
      <t>ARJUN BISWAL</t>
    </r>
  </si>
  <si>
    <r>
      <rPr>
        <sz val="8"/>
        <rFont val="Arial MT"/>
        <family val="2"/>
      </rPr>
      <t>biswalarjun1@gmail.com</t>
    </r>
  </si>
  <si>
    <r>
      <rPr>
        <sz val="8"/>
        <rFont val="Arial MT"/>
        <family val="2"/>
      </rPr>
      <t>JHARBANDH A</t>
    </r>
  </si>
  <si>
    <r>
      <rPr>
        <sz val="8"/>
        <rFont val="Arial MT"/>
        <family val="2"/>
      </rPr>
      <t>AMITHI</t>
    </r>
  </si>
  <si>
    <r>
      <rPr>
        <sz val="8"/>
        <rFont val="Arial MT"/>
        <family val="2"/>
      </rPr>
      <t>MITRABHANU PANDEY</t>
    </r>
  </si>
  <si>
    <r>
      <rPr>
        <sz val="8"/>
        <rFont val="Arial MT"/>
        <family val="2"/>
      </rPr>
      <t>pintudrive.org@gmail.com</t>
    </r>
  </si>
  <si>
    <r>
      <rPr>
        <sz val="8"/>
        <rFont val="Arial MT"/>
        <family val="2"/>
      </rPr>
      <t>DHARMAGA RH</t>
    </r>
  </si>
  <si>
    <r>
      <rPr>
        <sz val="8"/>
        <rFont val="Arial MT"/>
        <family val="2"/>
      </rPr>
      <t>BADGHUMAR</t>
    </r>
  </si>
  <si>
    <r>
      <rPr>
        <sz val="8"/>
        <rFont val="Arial MT"/>
        <family val="2"/>
      </rPr>
      <t>SURENDRA KUMAR PATEL</t>
    </r>
  </si>
  <si>
    <r>
      <rPr>
        <sz val="8"/>
        <rFont val="Arial MT"/>
        <family val="2"/>
      </rPr>
      <t>sp0918837@gmail.com</t>
    </r>
  </si>
  <si>
    <r>
      <rPr>
        <sz val="8"/>
        <rFont val="Arial MT"/>
        <family val="2"/>
      </rPr>
      <t>DADPUR</t>
    </r>
  </si>
  <si>
    <r>
      <rPr>
        <sz val="8"/>
        <rFont val="Arial MT"/>
        <family val="2"/>
      </rPr>
      <t>PRAFULLA KUMAR SAHOO</t>
    </r>
  </si>
  <si>
    <r>
      <rPr>
        <sz val="8"/>
        <rFont val="Arial MT"/>
        <family val="2"/>
      </rPr>
      <t>prafullakalahandi@gmail.com</t>
    </r>
  </si>
  <si>
    <r>
      <rPr>
        <sz val="8"/>
        <rFont val="Arial MT"/>
        <family val="2"/>
      </rPr>
      <t>MANDOSIL</t>
    </r>
  </si>
  <si>
    <r>
      <rPr>
        <sz val="8"/>
        <rFont val="Arial MT"/>
        <family val="2"/>
      </rPr>
      <t>FALGUNI NIAL</t>
    </r>
  </si>
  <si>
    <r>
      <rPr>
        <sz val="8"/>
        <rFont val="Arial MT"/>
        <family val="2"/>
      </rPr>
      <t>messrsfalguni.nial@gmail.com</t>
    </r>
  </si>
  <si>
    <r>
      <rPr>
        <sz val="8"/>
        <rFont val="Arial MT"/>
        <family val="2"/>
      </rPr>
      <t>RANIMUNDA</t>
    </r>
  </si>
  <si>
    <r>
      <rPr>
        <sz val="8"/>
        <rFont val="Arial MT"/>
        <family val="2"/>
      </rPr>
      <t>UMESH CHANRA HERNA</t>
    </r>
  </si>
  <si>
    <r>
      <rPr>
        <sz val="8"/>
        <rFont val="Arial MT"/>
        <family val="2"/>
      </rPr>
      <t>chandraumesh227@gmail.com</t>
    </r>
  </si>
  <si>
    <r>
      <rPr>
        <sz val="8"/>
        <rFont val="Arial MT"/>
        <family val="2"/>
      </rPr>
      <t>KUSUMJORE</t>
    </r>
  </si>
  <si>
    <r>
      <rPr>
        <sz val="8"/>
        <rFont val="Arial MT"/>
        <family val="2"/>
      </rPr>
      <t>PREMLAL NAIK</t>
    </r>
  </si>
  <si>
    <r>
      <rPr>
        <sz val="8"/>
        <rFont val="Arial MT"/>
        <family val="2"/>
      </rPr>
      <t>premlalnaik8@gmail.com</t>
    </r>
  </si>
  <si>
    <r>
      <rPr>
        <sz val="8"/>
        <rFont val="Arial MT"/>
        <family val="2"/>
      </rPr>
      <t>KERMELI</t>
    </r>
  </si>
  <si>
    <r>
      <rPr>
        <sz val="8"/>
        <rFont val="Arial MT"/>
        <family val="2"/>
      </rPr>
      <t>LOTAKA MOCHAN MALLIK</t>
    </r>
  </si>
  <si>
    <r>
      <rPr>
        <sz val="8"/>
        <rFont val="Arial MT"/>
        <family val="2"/>
      </rPr>
      <t>lotakrmallik@gmail.com</t>
    </r>
  </si>
  <si>
    <r>
      <rPr>
        <sz val="8"/>
        <rFont val="Arial MT"/>
        <family val="2"/>
      </rPr>
      <t>CHHANCHANB AHALI</t>
    </r>
  </si>
  <si>
    <r>
      <rPr>
        <sz val="8"/>
        <rFont val="Arial MT"/>
        <family val="2"/>
      </rPr>
      <t>CHARAN SINGH RANA</t>
    </r>
  </si>
  <si>
    <r>
      <rPr>
        <sz val="8"/>
        <rFont val="Arial MT"/>
        <family val="2"/>
      </rPr>
      <t>ranacharansingh564@gmail.com</t>
    </r>
  </si>
  <si>
    <r>
      <rPr>
        <sz val="8"/>
        <rFont val="Arial MT"/>
        <family val="2"/>
      </rPr>
      <t>PATAPUR</t>
    </r>
  </si>
  <si>
    <r>
      <rPr>
        <sz val="8"/>
        <rFont val="Arial MT"/>
        <family val="2"/>
      </rPr>
      <t>MANAS KU BAL</t>
    </r>
  </si>
  <si>
    <r>
      <rPr>
        <sz val="8"/>
        <rFont val="Arial MT"/>
        <family val="2"/>
      </rPr>
      <t>MIRZAPURCSC@GMAIL.COM</t>
    </r>
  </si>
  <si>
    <r>
      <rPr>
        <sz val="8"/>
        <rFont val="Arial MT"/>
        <family val="2"/>
      </rPr>
      <t>KESINGA NAC</t>
    </r>
  </si>
  <si>
    <r>
      <rPr>
        <sz val="8"/>
        <rFont val="Arial MT"/>
        <family val="2"/>
      </rPr>
      <t>WARD-11</t>
    </r>
  </si>
  <si>
    <r>
      <rPr>
        <sz val="8"/>
        <rFont val="Arial MT"/>
        <family val="2"/>
      </rPr>
      <t>AMIT PRASAD JAIN</t>
    </r>
  </si>
  <si>
    <r>
      <rPr>
        <sz val="8"/>
        <rFont val="Arial MT"/>
        <family val="2"/>
      </rPr>
      <t>a2zitav@gmail.com</t>
    </r>
  </si>
  <si>
    <r>
      <rPr>
        <sz val="8"/>
        <rFont val="Arial MT"/>
        <family val="2"/>
      </rPr>
      <t>RENGA</t>
    </r>
  </si>
  <si>
    <r>
      <rPr>
        <sz val="8"/>
        <rFont val="Arial MT"/>
        <family val="2"/>
      </rPr>
      <t>RAJENDRA KHORA</t>
    </r>
  </si>
  <si>
    <r>
      <rPr>
        <sz val="8"/>
        <rFont val="Arial MT"/>
        <family val="2"/>
      </rPr>
      <t>RAJENDRAKHORA@GMAIL.CO M</t>
    </r>
  </si>
  <si>
    <r>
      <rPr>
        <sz val="8"/>
        <rFont val="Arial MT"/>
        <family val="2"/>
      </rPr>
      <t>TALBAHAL</t>
    </r>
  </si>
  <si>
    <r>
      <rPr>
        <sz val="8"/>
        <rFont val="Arial MT"/>
        <family val="2"/>
      </rPr>
      <t>GANGADHAR BHOI</t>
    </r>
  </si>
  <si>
    <r>
      <rPr>
        <sz val="8"/>
        <rFont val="Arial MT"/>
        <family val="2"/>
      </rPr>
      <t>bhoiganga@gmail.com</t>
    </r>
  </si>
  <si>
    <r>
      <rPr>
        <sz val="8"/>
        <rFont val="Arial MT"/>
        <family val="2"/>
      </rPr>
      <t>KOIMETLA</t>
    </r>
  </si>
  <si>
    <r>
      <rPr>
        <sz val="8"/>
        <rFont val="Arial MT"/>
        <family val="2"/>
      </rPr>
      <t>BINAYA RAY</t>
    </r>
  </si>
  <si>
    <r>
      <rPr>
        <sz val="8"/>
        <rFont val="Arial MT"/>
        <family val="2"/>
      </rPr>
      <t>binayaray2@gmail.com</t>
    </r>
  </si>
  <si>
    <r>
      <rPr>
        <sz val="8"/>
        <rFont val="Arial MT"/>
        <family val="2"/>
      </rPr>
      <t>KADALIMUNDA</t>
    </r>
  </si>
  <si>
    <r>
      <rPr>
        <sz val="8"/>
        <rFont val="Arial MT"/>
        <family val="2"/>
      </rPr>
      <t>BIRENDRA KUMAR BHAKTA</t>
    </r>
  </si>
  <si>
    <r>
      <rPr>
        <sz val="8"/>
        <rFont val="Arial MT"/>
        <family val="2"/>
      </rPr>
      <t>birendrakumarbhakta601@gmail. com</t>
    </r>
  </si>
  <si>
    <r>
      <rPr>
        <sz val="8"/>
        <rFont val="Arial MT"/>
        <family val="2"/>
      </rPr>
      <t>WARD NO.14</t>
    </r>
  </si>
  <si>
    <r>
      <rPr>
        <sz val="8"/>
        <rFont val="Arial MT"/>
        <family val="2"/>
      </rPr>
      <t>N MOHAN RAO</t>
    </r>
  </si>
  <si>
    <r>
      <rPr>
        <sz val="8"/>
        <rFont val="Arial MT"/>
        <family val="2"/>
      </rPr>
      <t>sai.ocacctp2015@gmail.com</t>
    </r>
  </si>
  <si>
    <r>
      <rPr>
        <sz val="8"/>
        <rFont val="Arial MT"/>
        <family val="2"/>
      </rPr>
      <t>KAYOUDIA</t>
    </r>
  </si>
  <si>
    <r>
      <rPr>
        <sz val="8"/>
        <rFont val="Arial MT"/>
        <family val="2"/>
      </rPr>
      <t>MAMATA KUMARI PRADHAN</t>
    </r>
  </si>
  <si>
    <r>
      <rPr>
        <sz val="8"/>
        <rFont val="Arial MT"/>
        <family val="2"/>
      </rPr>
      <t>mamta.p086@gmail.com</t>
    </r>
  </si>
  <si>
    <r>
      <rPr>
        <sz val="8"/>
        <rFont val="Arial MT"/>
        <family val="2"/>
      </rPr>
      <t>BAHARANA</t>
    </r>
  </si>
  <si>
    <r>
      <rPr>
        <sz val="8"/>
        <rFont val="Arial MT"/>
        <family val="2"/>
      </rPr>
      <t>SABITA PRADHAN</t>
    </r>
  </si>
  <si>
    <r>
      <rPr>
        <sz val="8"/>
        <rFont val="Arial MT"/>
        <family val="2"/>
      </rPr>
      <t>sabitapradhan76286@gmail.com</t>
    </r>
  </si>
  <si>
    <r>
      <rPr>
        <sz val="8"/>
        <rFont val="Arial MT"/>
        <family val="2"/>
      </rPr>
      <t>PURI MPL</t>
    </r>
  </si>
  <si>
    <r>
      <rPr>
        <sz val="8"/>
        <rFont val="Arial MT"/>
        <family val="2"/>
      </rPr>
      <t>WARDNO13</t>
    </r>
  </si>
  <si>
    <r>
      <rPr>
        <sz val="8"/>
        <rFont val="Arial MT"/>
        <family val="2"/>
      </rPr>
      <t>ARYABRATA BADAJENA</t>
    </r>
  </si>
  <si>
    <r>
      <rPr>
        <sz val="8"/>
        <rFont val="Arial MT"/>
        <family val="2"/>
      </rPr>
      <t>samayaprateek123@gmail.com</t>
    </r>
  </si>
  <si>
    <r>
      <rPr>
        <sz val="8"/>
        <rFont val="Arial MT"/>
        <family val="2"/>
      </rPr>
      <t>GUDERPALI</t>
    </r>
  </si>
  <si>
    <r>
      <rPr>
        <sz val="8"/>
        <rFont val="Arial MT"/>
        <family val="2"/>
      </rPr>
      <t>Brajesh Nayak</t>
    </r>
  </si>
  <si>
    <r>
      <rPr>
        <sz val="8"/>
        <rFont val="Arial MT"/>
        <family val="2"/>
      </rPr>
      <t>brajeshknayak@gmail.com</t>
    </r>
  </si>
  <si>
    <r>
      <rPr>
        <sz val="8"/>
        <rFont val="Arial MT"/>
        <family val="2"/>
      </rPr>
      <t>KARANBAHALI</t>
    </r>
  </si>
  <si>
    <r>
      <rPr>
        <sz val="8"/>
        <rFont val="Arial MT"/>
        <family val="2"/>
      </rPr>
      <t>UGRESAN MAJHI</t>
    </r>
  </si>
  <si>
    <r>
      <rPr>
        <sz val="8"/>
        <rFont val="Arial MT"/>
        <family val="2"/>
      </rPr>
      <t>ugresanmajhi021@gmail.com</t>
    </r>
  </si>
  <si>
    <r>
      <rPr>
        <sz val="8"/>
        <rFont val="Arial MT"/>
        <family val="2"/>
      </rPr>
      <t>NUAMALPADA</t>
    </r>
  </si>
  <si>
    <r>
      <rPr>
        <sz val="8"/>
        <rFont val="Arial MT"/>
        <family val="2"/>
      </rPr>
      <t>GANESH PODA</t>
    </r>
  </si>
  <si>
    <r>
      <rPr>
        <sz val="8"/>
        <rFont val="Arial MT"/>
        <family val="2"/>
      </rPr>
      <t>ganeshpodh30@gmail.com</t>
    </r>
  </si>
  <si>
    <r>
      <rPr>
        <sz val="8"/>
        <rFont val="Arial MT"/>
        <family val="2"/>
      </rPr>
      <t>B.KARADABADI</t>
    </r>
  </si>
  <si>
    <r>
      <rPr>
        <sz val="8"/>
        <rFont val="Arial MT"/>
        <family val="2"/>
      </rPr>
      <t>GAGANA BIHARI NAYAK</t>
    </r>
  </si>
  <si>
    <r>
      <rPr>
        <sz val="8"/>
        <rFont val="Arial MT"/>
        <family val="2"/>
      </rPr>
      <t>myselfgaganbiharinayak@gmail.c om</t>
    </r>
  </si>
  <si>
    <r>
      <rPr>
        <sz val="8"/>
        <rFont val="Arial MT"/>
        <family val="2"/>
      </rPr>
      <t>JHARBANDH</t>
    </r>
  </si>
  <si>
    <r>
      <rPr>
        <sz val="8"/>
        <rFont val="Arial MT"/>
        <family val="2"/>
      </rPr>
      <t>MAYADHAR MASRA</t>
    </r>
  </si>
  <si>
    <r>
      <rPr>
        <sz val="8"/>
        <rFont val="Arial MT"/>
        <family val="2"/>
      </rPr>
      <t>mayadharmasra@gmail.com</t>
    </r>
  </si>
  <si>
    <r>
      <rPr>
        <sz val="8"/>
        <rFont val="Arial MT"/>
        <family val="2"/>
      </rPr>
      <t>KAINTPADAR</t>
    </r>
  </si>
  <si>
    <r>
      <rPr>
        <sz val="8"/>
        <rFont val="Arial MT"/>
        <family val="2"/>
      </rPr>
      <t>DHARMU NAIK</t>
    </r>
  </si>
  <si>
    <r>
      <rPr>
        <sz val="8"/>
        <rFont val="Arial MT"/>
        <family val="2"/>
      </rPr>
      <t>dharmunaik1988@gmail.com</t>
    </r>
  </si>
  <si>
    <r>
      <rPr>
        <sz val="8"/>
        <rFont val="Arial MT"/>
        <family val="2"/>
      </rPr>
      <t>KALYANSIN GHPUR</t>
    </r>
  </si>
  <si>
    <r>
      <rPr>
        <sz val="8"/>
        <rFont val="Arial MT"/>
        <family val="2"/>
      </rPr>
      <t>MAJHIGUDA</t>
    </r>
  </si>
  <si>
    <r>
      <rPr>
        <sz val="8"/>
        <rFont val="Arial MT"/>
        <family val="2"/>
      </rPr>
      <t>RABI KARKARIA</t>
    </r>
  </si>
  <si>
    <r>
      <rPr>
        <sz val="8"/>
        <rFont val="Arial MT"/>
        <family val="2"/>
      </rPr>
      <t>csc3.rabikarkaria@gmail.com</t>
    </r>
  </si>
  <si>
    <r>
      <rPr>
        <sz val="8"/>
        <rFont val="Arial MT"/>
        <family val="2"/>
      </rPr>
      <t>GRAMANANDIP UR</t>
    </r>
  </si>
  <si>
    <r>
      <rPr>
        <sz val="8"/>
        <rFont val="Arial MT"/>
        <family val="2"/>
      </rPr>
      <t>SANTOS KUMAR MOHANTY</t>
    </r>
  </si>
  <si>
    <r>
      <rPr>
        <sz val="8"/>
        <rFont val="Arial MT"/>
        <family val="2"/>
      </rPr>
      <t>tapu.4489@gmail.com</t>
    </r>
  </si>
  <si>
    <r>
      <rPr>
        <sz val="8"/>
        <rFont val="Arial MT"/>
        <family val="2"/>
      </rPr>
      <t>MORAMORI</t>
    </r>
  </si>
  <si>
    <r>
      <rPr>
        <sz val="8"/>
        <rFont val="Arial MT"/>
        <family val="2"/>
      </rPr>
      <t>BIREN KUMAR SAHOO</t>
    </r>
  </si>
  <si>
    <r>
      <rPr>
        <sz val="8"/>
        <rFont val="Arial MT"/>
        <family val="2"/>
      </rPr>
      <t>biren09safety@gmail.com</t>
    </r>
  </si>
  <si>
    <r>
      <rPr>
        <sz val="8"/>
        <rFont val="Arial MT"/>
        <family val="2"/>
      </rPr>
      <t>DESTHALI</t>
    </r>
  </si>
  <si>
    <r>
      <rPr>
        <sz val="8"/>
        <rFont val="Arial MT"/>
        <family val="2"/>
      </rPr>
      <t>BIBHUTI BHUSAN PANDA</t>
    </r>
  </si>
  <si>
    <r>
      <rPr>
        <sz val="8"/>
        <rFont val="Arial MT"/>
        <family val="2"/>
      </rPr>
      <t>pandabibhu46@gmail.com</t>
    </r>
  </si>
  <si>
    <r>
      <rPr>
        <sz val="8"/>
        <rFont val="Arial MT"/>
        <family val="2"/>
      </rPr>
      <t>KHAIRPADAR</t>
    </r>
  </si>
  <si>
    <r>
      <rPr>
        <sz val="8"/>
        <rFont val="Arial MT"/>
        <family val="2"/>
      </rPr>
      <t>DIPTIMAYE RANA</t>
    </r>
  </si>
  <si>
    <r>
      <rPr>
        <sz val="8"/>
        <rFont val="Arial MT"/>
        <family val="2"/>
      </rPr>
      <t>ranarashmiranjanr3@gmail.com</t>
    </r>
  </si>
  <si>
    <r>
      <rPr>
        <sz val="8"/>
        <rFont val="Arial MT"/>
        <family val="2"/>
      </rPr>
      <t>BIRIGHAT</t>
    </r>
  </si>
  <si>
    <r>
      <rPr>
        <sz val="8"/>
        <rFont val="Arial MT"/>
        <family val="2"/>
      </rPr>
      <t>RADHESHYAM KAND</t>
    </r>
  </si>
  <si>
    <r>
      <rPr>
        <sz val="8"/>
        <rFont val="Arial MT"/>
        <family val="2"/>
      </rPr>
      <t>radheshyam3237@gmail.com</t>
    </r>
  </si>
  <si>
    <r>
      <rPr>
        <sz val="8"/>
        <rFont val="Arial MT"/>
        <family val="2"/>
      </rPr>
      <t>ISWARPUR</t>
    </r>
  </si>
  <si>
    <r>
      <rPr>
        <sz val="8"/>
        <rFont val="Arial MT"/>
        <family val="2"/>
      </rPr>
      <t>NIRUPAM MANNA</t>
    </r>
  </si>
  <si>
    <r>
      <rPr>
        <sz val="8"/>
        <rFont val="Arial MT"/>
        <family val="2"/>
      </rPr>
      <t>nirupam010@gmail.com</t>
    </r>
  </si>
  <si>
    <r>
      <rPr>
        <sz val="8"/>
        <rFont val="Arial MT"/>
        <family val="2"/>
      </rPr>
      <t>POTTANGI</t>
    </r>
  </si>
  <si>
    <r>
      <rPr>
        <sz val="8"/>
        <rFont val="Arial MT"/>
        <family val="2"/>
      </rPr>
      <t>NUAGAM</t>
    </r>
  </si>
  <si>
    <r>
      <rPr>
        <sz val="8"/>
        <rFont val="Arial MT"/>
        <family val="2"/>
      </rPr>
      <t>BINOD KUMAR KHOSLA</t>
    </r>
  </si>
  <si>
    <r>
      <rPr>
        <sz val="8"/>
        <rFont val="Arial MT"/>
        <family val="2"/>
      </rPr>
      <t>BINODCOOL3@GMAIL.COM</t>
    </r>
  </si>
  <si>
    <r>
      <rPr>
        <sz val="8"/>
        <rFont val="Arial MT"/>
        <family val="2"/>
      </rPr>
      <t>KANIHA</t>
    </r>
  </si>
  <si>
    <r>
      <rPr>
        <sz val="8"/>
        <rFont val="Arial MT"/>
        <family val="2"/>
      </rPr>
      <t>GANDAMALA</t>
    </r>
  </si>
  <si>
    <r>
      <rPr>
        <sz val="8"/>
        <rFont val="Arial MT"/>
        <family val="2"/>
      </rPr>
      <t>SRIKRUSHNA SAHOO</t>
    </r>
  </si>
  <si>
    <r>
      <rPr>
        <sz val="8"/>
        <rFont val="Arial MT"/>
        <family val="2"/>
      </rPr>
      <t>ks9116194@gmail.com</t>
    </r>
  </si>
  <si>
    <r>
      <rPr>
        <sz val="8"/>
        <rFont val="Arial MT"/>
        <family val="2"/>
      </rPr>
      <t>PAIKAMAL</t>
    </r>
  </si>
  <si>
    <r>
      <rPr>
        <sz val="8"/>
        <rFont val="Arial MT"/>
        <family val="2"/>
      </rPr>
      <t>BHENGRAJPU R</t>
    </r>
  </si>
  <si>
    <r>
      <rPr>
        <sz val="8"/>
        <rFont val="Arial MT"/>
        <family val="2"/>
      </rPr>
      <t>Ghanasyam Pandey</t>
    </r>
  </si>
  <si>
    <r>
      <rPr>
        <sz val="8"/>
        <rFont val="Arial MT"/>
        <family val="2"/>
      </rPr>
      <t>ghanashyampandey047@gmail.c om</t>
    </r>
  </si>
  <si>
    <r>
      <rPr>
        <sz val="8"/>
        <rFont val="Arial MT"/>
        <family val="2"/>
      </rPr>
      <t>GUDESIRA</t>
    </r>
  </si>
  <si>
    <r>
      <rPr>
        <sz val="8"/>
        <rFont val="Arial MT"/>
        <family val="2"/>
      </rPr>
      <t>Rabindra Sahu</t>
    </r>
  </si>
  <si>
    <r>
      <rPr>
        <sz val="8"/>
        <rFont val="Arial MT"/>
        <family val="2"/>
      </rPr>
      <t>rabindrasahu474@gmail.com</t>
    </r>
  </si>
  <si>
    <r>
      <rPr>
        <sz val="8"/>
        <rFont val="Arial MT"/>
        <family val="2"/>
      </rPr>
      <t>SIKUAN</t>
    </r>
  </si>
  <si>
    <r>
      <rPr>
        <sz val="8"/>
        <rFont val="Arial MT"/>
        <family val="2"/>
      </rPr>
      <t>LAXMAN PADHAN</t>
    </r>
  </si>
  <si>
    <r>
      <rPr>
        <sz val="8"/>
        <rFont val="Arial MT"/>
        <family val="2"/>
      </rPr>
      <t>lpadhan1991@gmail.com</t>
    </r>
  </si>
  <si>
    <r>
      <rPr>
        <sz val="8"/>
        <rFont val="Arial MT"/>
        <family val="2"/>
      </rPr>
      <t>KUTHARSINGI</t>
    </r>
  </si>
  <si>
    <r>
      <rPr>
        <sz val="8"/>
        <rFont val="Arial MT"/>
        <family val="2"/>
      </rPr>
      <t>ALEMAL LOKUNATH</t>
    </r>
  </si>
  <si>
    <r>
      <rPr>
        <sz val="8"/>
        <rFont val="Arial MT"/>
        <family val="2"/>
      </rPr>
      <t>alokunath549@gmail.com</t>
    </r>
  </si>
  <si>
    <r>
      <rPr>
        <sz val="8"/>
        <rFont val="Arial MT"/>
        <family val="2"/>
      </rPr>
      <t>DEULIGUDI</t>
    </r>
  </si>
  <si>
    <r>
      <rPr>
        <sz val="8"/>
        <rFont val="Arial MT"/>
        <family val="2"/>
      </rPr>
      <t>SUMANTA RANA</t>
    </r>
  </si>
  <si>
    <r>
      <rPr>
        <sz val="8"/>
        <rFont val="Arial MT"/>
        <family val="2"/>
      </rPr>
      <t>ranasumanta09@gmail.com</t>
    </r>
  </si>
  <si>
    <r>
      <rPr>
        <sz val="8"/>
        <rFont val="Arial MT"/>
        <family val="2"/>
      </rPr>
      <t>BHEUNRIA</t>
    </r>
  </si>
  <si>
    <r>
      <rPr>
        <sz val="8"/>
        <rFont val="Arial MT"/>
        <family val="2"/>
      </rPr>
      <t>Laxmikanta Patel</t>
    </r>
  </si>
  <si>
    <r>
      <rPr>
        <sz val="8"/>
        <rFont val="Arial MT"/>
        <family val="2"/>
      </rPr>
      <t>jbcomputer72@gmail.com</t>
    </r>
  </si>
  <si>
    <r>
      <rPr>
        <sz val="8"/>
        <rFont val="Arial MT"/>
        <family val="2"/>
      </rPr>
      <t>CHARPALI</t>
    </r>
  </si>
  <si>
    <r>
      <rPr>
        <sz val="8"/>
        <rFont val="Arial MT"/>
        <family val="2"/>
      </rPr>
      <t>Bikash Mahananda</t>
    </r>
  </si>
  <si>
    <r>
      <rPr>
        <sz val="8"/>
        <rFont val="Arial MT"/>
        <family val="2"/>
      </rPr>
      <t>mahanandabikash1996@gmail.c om</t>
    </r>
  </si>
  <si>
    <r>
      <rPr>
        <sz val="8"/>
        <rFont val="Arial MT"/>
        <family val="2"/>
      </rPr>
      <t>KHAMARHALDI</t>
    </r>
  </si>
  <si>
    <r>
      <rPr>
        <sz val="8"/>
        <rFont val="Arial MT"/>
        <family val="2"/>
      </rPr>
      <t>Basista bag</t>
    </r>
  </si>
  <si>
    <r>
      <rPr>
        <sz val="8"/>
        <rFont val="Arial MT"/>
        <family val="2"/>
      </rPr>
      <t>bagbasista999@gmail.com</t>
    </r>
  </si>
  <si>
    <r>
      <rPr>
        <sz val="8"/>
        <rFont val="Arial MT"/>
        <family val="2"/>
      </rPr>
      <t>TALKUNDI</t>
    </r>
  </si>
  <si>
    <r>
      <rPr>
        <sz val="8"/>
        <rFont val="Arial MT"/>
        <family val="2"/>
      </rPr>
      <t>Pratap Kumar Behera</t>
    </r>
  </si>
  <si>
    <r>
      <rPr>
        <sz val="8"/>
        <rFont val="Arial MT"/>
        <family val="2"/>
      </rPr>
      <t>pratapkumarbehera123@gmail.c om</t>
    </r>
  </si>
  <si>
    <r>
      <rPr>
        <sz val="8"/>
        <rFont val="Arial MT"/>
        <family val="2"/>
      </rPr>
      <t>DANDASINGA</t>
    </r>
  </si>
  <si>
    <r>
      <rPr>
        <sz val="8"/>
        <rFont val="Arial MT"/>
        <family val="2"/>
      </rPr>
      <t>Lilabati Sahu</t>
    </r>
  </si>
  <si>
    <r>
      <rPr>
        <sz val="8"/>
        <rFont val="Arial MT"/>
        <family val="2"/>
      </rPr>
      <t>lilabatigarnayak@gmail.com</t>
    </r>
  </si>
  <si>
    <r>
      <rPr>
        <sz val="8"/>
        <rFont val="Arial MT"/>
        <family val="2"/>
      </rPr>
      <t>KENDRAPAD A</t>
    </r>
  </si>
  <si>
    <r>
      <rPr>
        <sz val="8"/>
        <rFont val="Arial MT"/>
        <family val="2"/>
      </rPr>
      <t>KORO</t>
    </r>
  </si>
  <si>
    <r>
      <rPr>
        <sz val="8"/>
        <rFont val="Arial MT"/>
        <family val="2"/>
      </rPr>
      <t>Prashanta Kumar Malik</t>
    </r>
  </si>
  <si>
    <r>
      <rPr>
        <sz val="8"/>
        <rFont val="Arial MT"/>
        <family val="2"/>
      </rPr>
      <t>mallick.prashanta@gmail.com</t>
    </r>
  </si>
  <si>
    <r>
      <rPr>
        <sz val="8"/>
        <rFont val="Arial MT"/>
        <family val="2"/>
      </rPr>
      <t>SATYABADI</t>
    </r>
  </si>
  <si>
    <r>
      <rPr>
        <sz val="8"/>
        <rFont val="Arial MT"/>
        <family val="2"/>
      </rPr>
      <t>MAHURA</t>
    </r>
  </si>
  <si>
    <r>
      <rPr>
        <sz val="8"/>
        <rFont val="Arial MT"/>
        <family val="2"/>
      </rPr>
      <t>BIBHUTI BHUSAN PARIDA</t>
    </r>
  </si>
  <si>
    <r>
      <rPr>
        <sz val="8"/>
        <rFont val="Arial MT"/>
        <family val="2"/>
      </rPr>
      <t>bibhutibhusanparida051@gmail.c om</t>
    </r>
  </si>
  <si>
    <r>
      <rPr>
        <sz val="8"/>
        <rFont val="Arial MT"/>
        <family val="2"/>
      </rPr>
      <t>BAMANAL</t>
    </r>
  </si>
  <si>
    <r>
      <rPr>
        <sz val="8"/>
        <rFont val="Arial MT"/>
        <family val="2"/>
      </rPr>
      <t>MAMATA PRADHAN</t>
    </r>
  </si>
  <si>
    <r>
      <rPr>
        <sz val="8"/>
        <rFont val="Arial MT"/>
        <family val="2"/>
      </rPr>
      <t>mamatapradhan1983@gmail.co m</t>
    </r>
  </si>
  <si>
    <r>
      <rPr>
        <sz val="8"/>
        <rFont val="Arial MT"/>
        <family val="2"/>
      </rPr>
      <t>PIPLI NAC</t>
    </r>
  </si>
  <si>
    <r>
      <rPr>
        <sz val="8"/>
        <rFont val="Arial MT"/>
        <family val="2"/>
      </rPr>
      <t>WARDNO16</t>
    </r>
  </si>
  <si>
    <r>
      <rPr>
        <sz val="8"/>
        <rFont val="Arial MT"/>
        <family val="2"/>
      </rPr>
      <t>MOHAMMED ASADUL AKHTAR</t>
    </r>
  </si>
  <si>
    <r>
      <rPr>
        <sz val="8"/>
        <rFont val="Arial MT"/>
        <family val="2"/>
      </rPr>
      <t>asadulakhtar786@gmail.com</t>
    </r>
  </si>
  <si>
    <r>
      <rPr>
        <sz val="8"/>
        <rFont val="Arial MT"/>
        <family val="2"/>
      </rPr>
      <t>SAMANTA MAJHI</t>
    </r>
  </si>
  <si>
    <r>
      <rPr>
        <sz val="8"/>
        <rFont val="Arial MT"/>
        <family val="2"/>
      </rPr>
      <t>samantamajhi1999@gmail.com</t>
    </r>
  </si>
  <si>
    <r>
      <rPr>
        <sz val="8"/>
        <rFont val="Arial MT"/>
        <family val="2"/>
      </rPr>
      <t>AMPALLI</t>
    </r>
  </si>
  <si>
    <r>
      <rPr>
        <sz val="8"/>
        <rFont val="Arial MT"/>
        <family val="2"/>
      </rPr>
      <t>SUMANTA KUMAR SAHU</t>
    </r>
  </si>
  <si>
    <r>
      <rPr>
        <sz val="8"/>
        <rFont val="Arial MT"/>
        <family val="2"/>
      </rPr>
      <t>sumantas560@gmail.com</t>
    </r>
  </si>
  <si>
    <r>
      <rPr>
        <sz val="8"/>
        <rFont val="Arial MT"/>
        <family val="2"/>
      </rPr>
      <t>JAMBHIRA</t>
    </r>
  </si>
  <si>
    <r>
      <rPr>
        <sz val="8"/>
        <rFont val="Arial MT"/>
        <family val="2"/>
      </rPr>
      <t>DIPTIRANJAN DASH</t>
    </r>
  </si>
  <si>
    <r>
      <rPr>
        <sz val="8"/>
        <rFont val="Arial MT"/>
        <family val="2"/>
      </rPr>
      <t>diptiranjandsh.dash@gmail.com</t>
    </r>
  </si>
  <si>
    <r>
      <rPr>
        <sz val="8"/>
        <rFont val="Arial MT"/>
        <family val="2"/>
      </rPr>
      <t>NAYAKOT</t>
    </r>
  </si>
  <si>
    <r>
      <rPr>
        <sz val="8"/>
        <rFont val="Arial MT"/>
        <family val="2"/>
      </rPr>
      <t>DEBADAS PRADHAN</t>
    </r>
  </si>
  <si>
    <r>
      <rPr>
        <sz val="8"/>
        <rFont val="Arial MT"/>
        <family val="2"/>
      </rPr>
      <t>debadaspradhan195@gmail.com</t>
    </r>
  </si>
  <si>
    <r>
      <rPr>
        <sz val="8"/>
        <rFont val="Arial MT"/>
        <family val="2"/>
      </rPr>
      <t>KAPUNDI</t>
    </r>
  </si>
  <si>
    <r>
      <rPr>
        <sz val="8"/>
        <rFont val="Arial MT"/>
        <family val="2"/>
      </rPr>
      <t>BIPLAB KUMAR PRUSTY</t>
    </r>
  </si>
  <si>
    <r>
      <rPr>
        <sz val="8"/>
        <rFont val="Arial MT"/>
        <family val="2"/>
      </rPr>
      <t>biplabkumar.prusty@gmail.com</t>
    </r>
  </si>
  <si>
    <r>
      <rPr>
        <sz val="8"/>
        <rFont val="Arial MT"/>
        <family val="2"/>
      </rPr>
      <t>KANTIAPADA</t>
    </r>
  </si>
  <si>
    <r>
      <rPr>
        <sz val="8"/>
        <rFont val="Arial MT"/>
        <family val="2"/>
      </rPr>
      <t>BIBHUTI BHUSAN NAYAK</t>
    </r>
  </si>
  <si>
    <r>
      <rPr>
        <sz val="8"/>
        <rFont val="Arial MT"/>
        <family val="2"/>
      </rPr>
      <t>csc17kantiapada@gmail.com</t>
    </r>
  </si>
  <si>
    <r>
      <rPr>
        <sz val="8"/>
        <rFont val="Arial MT"/>
        <family val="2"/>
      </rPr>
      <t>MUSAKHORI</t>
    </r>
  </si>
  <si>
    <r>
      <rPr>
        <sz val="8"/>
        <rFont val="Arial MT"/>
        <family val="2"/>
      </rPr>
      <t>DEBASIS PARIDA</t>
    </r>
  </si>
  <si>
    <r>
      <rPr>
        <sz val="8"/>
        <rFont val="Arial MT"/>
        <family val="2"/>
      </rPr>
      <t>debasisparida35@gmail.com</t>
    </r>
  </si>
  <si>
    <r>
      <rPr>
        <sz val="8"/>
        <rFont val="Arial MT"/>
        <family val="2"/>
      </rPr>
      <t>LENDO</t>
    </r>
  </si>
  <si>
    <r>
      <rPr>
        <sz val="8"/>
        <rFont val="Arial MT"/>
        <family val="2"/>
      </rPr>
      <t>Debabrata Rout</t>
    </r>
  </si>
  <si>
    <r>
      <rPr>
        <sz val="8"/>
        <rFont val="Arial MT"/>
        <family val="2"/>
      </rPr>
      <t>pinturout859@gmail.com</t>
    </r>
  </si>
  <si>
    <r>
      <rPr>
        <sz val="8"/>
        <rFont val="Arial MT"/>
        <family val="2"/>
      </rPr>
      <t>KORAPUT</t>
    </r>
  </si>
  <si>
    <r>
      <rPr>
        <sz val="8"/>
        <rFont val="Arial MT"/>
        <family val="2"/>
      </rPr>
      <t>DUMURIPADAR</t>
    </r>
  </si>
  <si>
    <r>
      <rPr>
        <sz val="8"/>
        <rFont val="Arial MT"/>
        <family val="2"/>
      </rPr>
      <t>Jalendra Sahu</t>
    </r>
  </si>
  <si>
    <r>
      <rPr>
        <sz val="8"/>
        <rFont val="Arial MT"/>
        <family val="2"/>
      </rPr>
      <t>jalendras86@gmail.com</t>
    </r>
  </si>
  <si>
    <r>
      <rPr>
        <sz val="8"/>
        <rFont val="Arial MT"/>
        <family val="2"/>
      </rPr>
      <t>KHANDADEULI</t>
    </r>
  </si>
  <si>
    <r>
      <rPr>
        <sz val="8"/>
        <rFont val="Arial MT"/>
        <family val="2"/>
      </rPr>
      <t>SARAT KUMAR SWAIN</t>
    </r>
  </si>
  <si>
    <r>
      <rPr>
        <sz val="8"/>
        <rFont val="Arial MT"/>
        <family val="2"/>
      </rPr>
      <t>csc.sarat@gmail.com</t>
    </r>
  </si>
  <si>
    <r>
      <rPr>
        <sz val="8"/>
        <rFont val="Arial MT"/>
        <family val="2"/>
      </rPr>
      <t>MAHANADAPU R</t>
    </r>
  </si>
  <si>
    <r>
      <rPr>
        <sz val="8"/>
        <rFont val="Arial MT"/>
        <family val="2"/>
      </rPr>
      <t>SWADHIN KUMAR BEHERA</t>
    </r>
  </si>
  <si>
    <r>
      <rPr>
        <sz val="8"/>
        <rFont val="Arial MT"/>
        <family val="2"/>
      </rPr>
      <t>bswadhin70@gmail.com</t>
    </r>
  </si>
  <si>
    <r>
      <rPr>
        <sz val="8"/>
        <rFont val="Arial MT"/>
        <family val="2"/>
      </rPr>
      <t>SATAVAYA</t>
    </r>
  </si>
  <si>
    <r>
      <rPr>
        <sz val="8"/>
        <rFont val="Arial MT"/>
        <family val="2"/>
      </rPr>
      <t>KAILASH CHANDRA MANDAL</t>
    </r>
  </si>
  <si>
    <r>
      <rPr>
        <sz val="8"/>
        <rFont val="Arial MT"/>
        <family val="2"/>
      </rPr>
      <t>bapikailash8832@gmail.com</t>
    </r>
  </si>
  <si>
    <r>
      <rPr>
        <sz val="8"/>
        <rFont val="Arial MT"/>
        <family val="2"/>
      </rPr>
      <t>KAMANACINAI CHYA PUR</t>
    </r>
  </si>
  <si>
    <r>
      <rPr>
        <sz val="8"/>
        <rFont val="Arial MT"/>
        <family val="2"/>
      </rPr>
      <t>SAROJA KUMAR SAHU</t>
    </r>
  </si>
  <si>
    <r>
      <rPr>
        <sz val="8"/>
        <rFont val="Arial MT"/>
        <family val="2"/>
      </rPr>
      <t>sarojakumarsahu51@gmail.com</t>
    </r>
  </si>
  <si>
    <r>
      <rPr>
        <sz val="8"/>
        <rFont val="Arial MT"/>
        <family val="2"/>
      </rPr>
      <t>SUBAI</t>
    </r>
  </si>
  <si>
    <r>
      <rPr>
        <sz val="8"/>
        <rFont val="Arial MT"/>
        <family val="2"/>
      </rPr>
      <t>ITISHRI MISHRA</t>
    </r>
  </si>
  <si>
    <r>
      <rPr>
        <sz val="8"/>
        <rFont val="Arial MT"/>
        <family val="2"/>
      </rPr>
      <t>ITISHRIMISHRA1994@GMAIL.C OM</t>
    </r>
  </si>
  <si>
    <r>
      <rPr>
        <sz val="8"/>
        <rFont val="Arial MT"/>
        <family val="2"/>
      </rPr>
      <t>GUNUPUR NAC</t>
    </r>
  </si>
  <si>
    <r>
      <rPr>
        <sz val="8"/>
        <rFont val="Arial MT"/>
        <family val="2"/>
      </rPr>
      <t>SUDHANSU SEKHAR PRUSTY</t>
    </r>
  </si>
  <si>
    <r>
      <rPr>
        <sz val="8"/>
        <rFont val="Arial MT"/>
        <family val="2"/>
      </rPr>
      <t>info.sudhansu26@gmail.com</t>
    </r>
  </si>
  <si>
    <r>
      <rPr>
        <sz val="8"/>
        <rFont val="Arial MT"/>
        <family val="2"/>
      </rPr>
      <t>WARD NO. 10</t>
    </r>
  </si>
  <si>
    <r>
      <rPr>
        <sz val="8"/>
        <rFont val="Arial MT"/>
        <family val="2"/>
      </rPr>
      <t>SUNIL KUMAR BEHERA</t>
    </r>
  </si>
  <si>
    <r>
      <rPr>
        <sz val="8"/>
        <rFont val="Arial MT"/>
        <family val="2"/>
      </rPr>
      <t>sunil.kyros143@gmail.com</t>
    </r>
  </si>
  <si>
    <r>
      <rPr>
        <sz val="8"/>
        <rFont val="Arial MT"/>
        <family val="2"/>
      </rPr>
      <t>BISSAM CUTTACK</t>
    </r>
  </si>
  <si>
    <r>
      <rPr>
        <sz val="8"/>
        <rFont val="Arial MT"/>
        <family val="2"/>
      </rPr>
      <t>KUTRAGUDA</t>
    </r>
  </si>
  <si>
    <r>
      <rPr>
        <sz val="8"/>
        <rFont val="Arial MT"/>
        <family val="2"/>
      </rPr>
      <t>KANHU CHARAN PRADHAN</t>
    </r>
  </si>
  <si>
    <r>
      <rPr>
        <sz val="8"/>
        <rFont val="Arial MT"/>
        <family val="2"/>
      </rPr>
      <t>pradhan.kanhu07@gmail.com</t>
    </r>
  </si>
  <si>
    <r>
      <rPr>
        <sz val="8"/>
        <rFont val="Arial MT"/>
        <family val="2"/>
      </rPr>
      <t>GHADIAMAL</t>
    </r>
  </si>
  <si>
    <r>
      <rPr>
        <sz val="8"/>
        <rFont val="Arial MT"/>
        <family val="2"/>
      </rPr>
      <t>PULAK KUMAR ROUT</t>
    </r>
  </si>
  <si>
    <r>
      <rPr>
        <sz val="8"/>
        <rFont val="Arial MT"/>
        <family val="2"/>
      </rPr>
      <t>pulak.kumar2011@gmail.com</t>
    </r>
  </si>
  <si>
    <r>
      <rPr>
        <sz val="8"/>
        <rFont val="Arial MT"/>
        <family val="2"/>
      </rPr>
      <t>BARADAPAL</t>
    </r>
  </si>
  <si>
    <r>
      <rPr>
        <sz val="8"/>
        <rFont val="Arial MT"/>
        <family val="2"/>
      </rPr>
      <t>UTTAM KUMAR MAHANTA</t>
    </r>
  </si>
  <si>
    <r>
      <rPr>
        <sz val="8"/>
        <rFont val="Arial MT"/>
        <family val="2"/>
      </rPr>
      <t>uk9156818@gmail.com</t>
    </r>
  </si>
  <si>
    <r>
      <rPr>
        <sz val="8"/>
        <rFont val="Arial MT"/>
        <family val="2"/>
      </rPr>
      <t>MAIDANKEL</t>
    </r>
  </si>
  <si>
    <r>
      <rPr>
        <sz val="8"/>
        <rFont val="Arial MT"/>
        <family val="2"/>
      </rPr>
      <t>SANJAYA KUMAR MAHANTA</t>
    </r>
  </si>
  <si>
    <r>
      <rPr>
        <sz val="8"/>
        <rFont val="Arial MT"/>
        <family val="2"/>
      </rPr>
      <t>s8658212672@gmail.com</t>
    </r>
  </si>
  <si>
    <r>
      <rPr>
        <sz val="8"/>
        <rFont val="Arial MT"/>
        <family val="2"/>
      </rPr>
      <t>DIMBO</t>
    </r>
  </si>
  <si>
    <r>
      <rPr>
        <sz val="8"/>
        <rFont val="Arial MT"/>
        <family val="2"/>
      </rPr>
      <t>SUBHASMITA SAHOO</t>
    </r>
  </si>
  <si>
    <r>
      <rPr>
        <sz val="8"/>
        <rFont val="Arial MT"/>
        <family val="2"/>
      </rPr>
      <t>subhasmitasahoo896@gmail.co m</t>
    </r>
  </si>
  <si>
    <r>
      <rPr>
        <sz val="8"/>
        <rFont val="Arial MT"/>
        <family val="2"/>
      </rPr>
      <t>TENDRA</t>
    </r>
  </si>
  <si>
    <r>
      <rPr>
        <sz val="8"/>
        <rFont val="Arial MT"/>
        <family val="2"/>
      </rPr>
      <t>SANTANU KUMAR MOHANTA</t>
    </r>
  </si>
  <si>
    <r>
      <rPr>
        <sz val="8"/>
        <rFont val="Arial MT"/>
        <family val="2"/>
      </rPr>
      <t>moseva.kjr@gmail.com</t>
    </r>
  </si>
  <si>
    <r>
      <rPr>
        <sz val="8"/>
        <rFont val="Arial MT"/>
        <family val="2"/>
      </rPr>
      <t>BHEDEN</t>
    </r>
  </si>
  <si>
    <r>
      <rPr>
        <sz val="8"/>
        <rFont val="Arial MT"/>
        <family val="2"/>
      </rPr>
      <t>PAPANGA</t>
    </r>
  </si>
  <si>
    <r>
      <rPr>
        <sz val="8"/>
        <rFont val="Arial MT"/>
        <family val="2"/>
      </rPr>
      <t>Deepak Ranjan Mahakur</t>
    </r>
  </si>
  <si>
    <r>
      <rPr>
        <sz val="8"/>
        <rFont val="Arial MT"/>
        <family val="2"/>
      </rPr>
      <t>shatabdicomputer91@gmail.com</t>
    </r>
  </si>
  <si>
    <r>
      <rPr>
        <sz val="8"/>
        <rFont val="Arial MT"/>
        <family val="2"/>
      </rPr>
      <t>DAHITA</t>
    </r>
  </si>
  <si>
    <r>
      <rPr>
        <sz val="8"/>
        <rFont val="Arial MT"/>
        <family val="2"/>
      </rPr>
      <t>Chandan Meher</t>
    </r>
  </si>
  <si>
    <r>
      <rPr>
        <sz val="8"/>
        <rFont val="Arial MT"/>
        <family val="2"/>
      </rPr>
      <t>chandanmeher7@gmail.com</t>
    </r>
  </si>
  <si>
    <r>
      <rPr>
        <sz val="8"/>
        <rFont val="Arial MT"/>
        <family val="2"/>
      </rPr>
      <t>BARIKEL</t>
    </r>
  </si>
  <si>
    <r>
      <rPr>
        <sz val="8"/>
        <rFont val="Arial MT"/>
        <family val="2"/>
      </rPr>
      <t>Shrikanta Dishri</t>
    </r>
  </si>
  <si>
    <r>
      <rPr>
        <sz val="8"/>
        <rFont val="Arial MT"/>
        <family val="2"/>
      </rPr>
      <t>srikantadishri135@gmail.com</t>
    </r>
  </si>
  <si>
    <r>
      <rPr>
        <sz val="8"/>
        <rFont val="Arial MT"/>
        <family val="2"/>
      </rPr>
      <t>KHAMARIPALI</t>
    </r>
  </si>
  <si>
    <r>
      <rPr>
        <sz val="8"/>
        <rFont val="Arial MT"/>
        <family val="2"/>
      </rPr>
      <t>S SATYAM JAY</t>
    </r>
  </si>
  <si>
    <r>
      <rPr>
        <sz val="8"/>
        <rFont val="Arial MT"/>
        <family val="2"/>
      </rPr>
      <t>ssatyamjay1996@gmail.com</t>
    </r>
  </si>
  <si>
    <r>
      <rPr>
        <sz val="8"/>
        <rFont val="Arial MT"/>
        <family val="2"/>
      </rPr>
      <t>DELANG</t>
    </r>
  </si>
  <si>
    <r>
      <rPr>
        <sz val="8"/>
        <rFont val="Arial MT"/>
        <family val="2"/>
      </rPr>
      <t>SINGBERHEPU R</t>
    </r>
  </si>
  <si>
    <r>
      <rPr>
        <sz val="8"/>
        <rFont val="Arial MT"/>
        <family val="2"/>
      </rPr>
      <t>BINOD KUMAR SAU</t>
    </r>
  </si>
  <si>
    <r>
      <rPr>
        <sz val="8"/>
        <rFont val="Arial MT"/>
        <family val="2"/>
      </rPr>
      <t>saubinod123@gmail.com</t>
    </r>
  </si>
  <si>
    <r>
      <rPr>
        <sz val="8"/>
        <rFont val="Arial MT"/>
        <family val="2"/>
      </rPr>
      <t>TUNDULA</t>
    </r>
  </si>
  <si>
    <r>
      <rPr>
        <sz val="8"/>
        <rFont val="Arial MT"/>
        <family val="2"/>
      </rPr>
      <t>KAPIL KUMAR NAIK</t>
    </r>
  </si>
  <si>
    <r>
      <rPr>
        <sz val="8"/>
        <rFont val="Arial MT"/>
        <family val="2"/>
      </rPr>
      <t>naikkapil1@gmail.com</t>
    </r>
  </si>
  <si>
    <r>
      <rPr>
        <sz val="8"/>
        <rFont val="Arial MT"/>
        <family val="2"/>
      </rPr>
      <t>DEYGAON</t>
    </r>
  </si>
  <si>
    <r>
      <rPr>
        <sz val="8"/>
        <rFont val="Arial MT"/>
        <family val="2"/>
      </rPr>
      <t>RAJANIKANTA BEHERA</t>
    </r>
  </si>
  <si>
    <r>
      <rPr>
        <sz val="8"/>
        <rFont val="Arial MT"/>
        <family val="2"/>
      </rPr>
      <t>rajanikantbehera0@gmail.com</t>
    </r>
  </si>
  <si>
    <r>
      <rPr>
        <sz val="8"/>
        <rFont val="Arial MT"/>
        <family val="2"/>
      </rPr>
      <t>PALNA</t>
    </r>
  </si>
  <si>
    <r>
      <rPr>
        <sz val="8"/>
        <rFont val="Arial MT"/>
        <family val="2"/>
      </rPr>
      <t>PURUSOTTAM GAHIR</t>
    </r>
  </si>
  <si>
    <r>
      <rPr>
        <sz val="8"/>
        <rFont val="Arial MT"/>
        <family val="2"/>
      </rPr>
      <t>purusottamgahir71@gmail.com</t>
    </r>
  </si>
  <si>
    <r>
      <rPr>
        <sz val="8"/>
        <rFont val="Arial MT"/>
        <family val="2"/>
      </rPr>
      <t>TIGAL</t>
    </r>
  </si>
  <si>
    <r>
      <rPr>
        <sz val="8"/>
        <rFont val="Arial MT"/>
        <family val="2"/>
      </rPr>
      <t>PRATAP MANDAL</t>
    </r>
  </si>
  <si>
    <r>
      <rPr>
        <sz val="8"/>
        <rFont val="Arial MT"/>
        <family val="2"/>
      </rPr>
      <t>mandalpratap675@gmail.com</t>
    </r>
  </si>
  <si>
    <r>
      <rPr>
        <sz val="8"/>
        <rFont val="Arial MT"/>
        <family val="2"/>
      </rPr>
      <t>BENIACHAL</t>
    </r>
  </si>
  <si>
    <r>
      <rPr>
        <sz val="8"/>
        <rFont val="Arial MT"/>
        <family val="2"/>
      </rPr>
      <t>Lochana Aruk</t>
    </r>
  </si>
  <si>
    <r>
      <rPr>
        <sz val="8"/>
        <rFont val="Arial MT"/>
        <family val="2"/>
      </rPr>
      <t>arukvideo@gmail.com</t>
    </r>
  </si>
  <si>
    <r>
      <rPr>
        <sz val="8"/>
        <rFont val="Arial MT"/>
        <family val="2"/>
      </rPr>
      <t>TALPADAR</t>
    </r>
  </si>
  <si>
    <r>
      <rPr>
        <sz val="8"/>
        <rFont val="Arial MT"/>
        <family val="2"/>
      </rPr>
      <t>Jayanta Ranjan Padhan</t>
    </r>
  </si>
  <si>
    <r>
      <rPr>
        <sz val="8"/>
        <rFont val="Arial MT"/>
        <family val="2"/>
      </rPr>
      <t>padhanjayanta1992@gmail.com</t>
    </r>
  </si>
  <si>
    <r>
      <rPr>
        <sz val="8"/>
        <rFont val="Arial MT"/>
        <family val="2"/>
      </rPr>
      <t>KHURIGAN</t>
    </r>
  </si>
  <si>
    <r>
      <rPr>
        <sz val="8"/>
        <rFont val="Arial MT"/>
        <family val="2"/>
      </rPr>
      <t>RATNAKAR JHODIA</t>
    </r>
  </si>
  <si>
    <r>
      <rPr>
        <sz val="8"/>
        <rFont val="Arial MT"/>
        <family val="2"/>
      </rPr>
      <t>ratnakarjhodia@gmail.com</t>
    </r>
  </si>
  <si>
    <r>
      <rPr>
        <sz val="8"/>
        <rFont val="Arial MT"/>
        <family val="2"/>
      </rPr>
      <t>LOITARA</t>
    </r>
  </si>
  <si>
    <r>
      <rPr>
        <sz val="8"/>
        <rFont val="Arial MT"/>
        <family val="2"/>
      </rPr>
      <t>GOLAK BIHARI SAHA</t>
    </r>
  </si>
  <si>
    <r>
      <rPr>
        <sz val="8"/>
        <rFont val="Arial MT"/>
        <family val="2"/>
      </rPr>
      <t>silusaha@gmail.com</t>
    </r>
  </si>
  <si>
    <r>
      <rPr>
        <sz val="8"/>
        <rFont val="Arial MT"/>
        <family val="2"/>
      </rPr>
      <t>KAPILABHATA</t>
    </r>
  </si>
  <si>
    <r>
      <rPr>
        <sz val="8"/>
        <rFont val="Arial MT"/>
        <family val="2"/>
      </rPr>
      <t>ASHISH  SA</t>
    </r>
  </si>
  <si>
    <r>
      <rPr>
        <sz val="8"/>
        <rFont val="Arial MT"/>
        <family val="2"/>
      </rPr>
      <t>ashishsa00001@gmail.com</t>
    </r>
  </si>
  <si>
    <r>
      <rPr>
        <sz val="8"/>
        <rFont val="Arial MT"/>
        <family val="2"/>
      </rPr>
      <t>KHASBAHAL</t>
    </r>
  </si>
  <si>
    <r>
      <rPr>
        <sz val="8"/>
        <rFont val="Arial MT"/>
        <family val="2"/>
      </rPr>
      <t>BIGHNESWAR TAHANI</t>
    </r>
  </si>
  <si>
    <r>
      <rPr>
        <sz val="8"/>
        <rFont val="Arial MT"/>
        <family val="2"/>
      </rPr>
      <t>Jagyasinitahani@gmail.com</t>
    </r>
  </si>
  <si>
    <r>
      <rPr>
        <sz val="8"/>
        <rFont val="Arial MT"/>
        <family val="2"/>
      </rPr>
      <t>BOLGARH</t>
    </r>
  </si>
  <si>
    <r>
      <rPr>
        <sz val="8"/>
        <rFont val="Arial MT"/>
        <family val="2"/>
      </rPr>
      <t>ASARALADALA</t>
    </r>
  </si>
  <si>
    <r>
      <rPr>
        <sz val="8"/>
        <rFont val="Arial MT"/>
        <family val="2"/>
      </rPr>
      <t>AISHWARJYA TRIPATHY</t>
    </r>
  </si>
  <si>
    <r>
      <rPr>
        <sz val="8"/>
        <rFont val="Arial MT"/>
        <family val="2"/>
      </rPr>
      <t>sibaramtripathy410@gmail.com</t>
    </r>
  </si>
  <si>
    <r>
      <rPr>
        <sz val="8"/>
        <rFont val="Arial MT"/>
        <family val="2"/>
      </rPr>
      <t>DHAMNAGA R NAC</t>
    </r>
  </si>
  <si>
    <r>
      <rPr>
        <sz val="8"/>
        <rFont val="Arial MT"/>
        <family val="2"/>
      </rPr>
      <t>WARD NO.07</t>
    </r>
  </si>
  <si>
    <r>
      <rPr>
        <sz val="8"/>
        <rFont val="Arial MT"/>
        <family val="2"/>
      </rPr>
      <t>JAGANNATH BEHERA</t>
    </r>
  </si>
  <si>
    <r>
      <rPr>
        <sz val="8"/>
        <rFont val="Arial MT"/>
        <family val="2"/>
      </rPr>
      <t>jagannathb19955@gmail.com</t>
    </r>
  </si>
  <si>
    <r>
      <rPr>
        <sz val="8"/>
        <rFont val="Arial MT"/>
        <family val="2"/>
      </rPr>
      <t>JANGED</t>
    </r>
  </si>
  <si>
    <r>
      <rPr>
        <sz val="8"/>
        <rFont val="Arial MT"/>
        <family val="2"/>
      </rPr>
      <t>Nimai Charan Meher</t>
    </r>
  </si>
  <si>
    <r>
      <rPr>
        <sz val="8"/>
        <rFont val="Arial MT"/>
        <family val="2"/>
      </rPr>
      <t>nimaimeher292@gmail.com</t>
    </r>
  </si>
  <si>
    <r>
      <rPr>
        <sz val="8"/>
        <rFont val="Arial MT"/>
        <family val="2"/>
      </rPr>
      <t>TILEIMAL</t>
    </r>
  </si>
  <si>
    <r>
      <rPr>
        <sz val="8"/>
        <rFont val="Arial MT"/>
        <family val="2"/>
      </rPr>
      <t>Kishor Chandra Saha</t>
    </r>
  </si>
  <si>
    <r>
      <rPr>
        <sz val="8"/>
        <rFont val="Arial MT"/>
        <family val="2"/>
      </rPr>
      <t>kishorchandrasaha@gmail.com</t>
    </r>
  </si>
  <si>
    <r>
      <rPr>
        <sz val="8"/>
        <rFont val="Arial MT"/>
        <family val="2"/>
      </rPr>
      <t>REMTA</t>
    </r>
  </si>
  <si>
    <r>
      <rPr>
        <sz val="8"/>
        <rFont val="Arial MT"/>
        <family val="2"/>
      </rPr>
      <t>Chittaranjan Behera</t>
    </r>
  </si>
  <si>
    <r>
      <rPr>
        <sz val="8"/>
        <rFont val="Arial MT"/>
        <family val="2"/>
      </rPr>
      <t>cscremta@gmail.com</t>
    </r>
  </si>
  <si>
    <r>
      <rPr>
        <sz val="8"/>
        <rFont val="Arial MT"/>
        <family val="2"/>
      </rPr>
      <t>PANDAKIPALI</t>
    </r>
  </si>
  <si>
    <r>
      <rPr>
        <sz val="8"/>
        <rFont val="Arial MT"/>
        <family val="2"/>
      </rPr>
      <t>Umesh Meher</t>
    </r>
  </si>
  <si>
    <r>
      <rPr>
        <sz val="8"/>
        <rFont val="Arial MT"/>
        <family val="2"/>
      </rPr>
      <t>umeshmeher244@gmail.com</t>
    </r>
  </si>
  <si>
    <r>
      <rPr>
        <sz val="8"/>
        <rFont val="Arial MT"/>
        <family val="2"/>
      </rPr>
      <t>SANIMAL</t>
    </r>
  </si>
  <si>
    <r>
      <rPr>
        <sz val="8"/>
        <rFont val="Arial MT"/>
        <family val="2"/>
      </rPr>
      <t>Bhabani Shankar Pradhan</t>
    </r>
  </si>
  <si>
    <r>
      <rPr>
        <sz val="8"/>
        <rFont val="Arial MT"/>
        <family val="2"/>
      </rPr>
      <t>bspradhan0007@gmail.com</t>
    </r>
  </si>
  <si>
    <r>
      <rPr>
        <sz val="8"/>
        <rFont val="Arial MT"/>
        <family val="2"/>
      </rPr>
      <t>KANSADA</t>
    </r>
  </si>
  <si>
    <r>
      <rPr>
        <sz val="8"/>
        <rFont val="Arial MT"/>
        <family val="2"/>
      </rPr>
      <t>Kshitipal Dansana</t>
    </r>
  </si>
  <si>
    <r>
      <rPr>
        <sz val="8"/>
        <rFont val="Arial MT"/>
        <family val="2"/>
      </rPr>
      <t>sbi.csp.kansada@gmail.com</t>
    </r>
  </si>
  <si>
    <r>
      <rPr>
        <sz val="8"/>
        <rFont val="Arial MT"/>
        <family val="2"/>
      </rPr>
      <t>KOTENCHUAN</t>
    </r>
  </si>
  <si>
    <r>
      <rPr>
        <sz val="8"/>
        <rFont val="Arial MT"/>
        <family val="2"/>
      </rPr>
      <t>JAGANNATH DANDASENA</t>
    </r>
  </si>
  <si>
    <r>
      <rPr>
        <sz val="8"/>
        <rFont val="Arial MT"/>
        <family val="2"/>
      </rPr>
      <t>Jagannathdandasena7@gmail.co m</t>
    </r>
  </si>
  <si>
    <r>
      <rPr>
        <sz val="8"/>
        <rFont val="Arial MT"/>
        <family val="2"/>
      </rPr>
      <t>BHADRAK</t>
    </r>
  </si>
  <si>
    <r>
      <rPr>
        <sz val="8"/>
        <rFont val="Arial MT"/>
        <family val="2"/>
      </rPr>
      <t>OLANGA</t>
    </r>
  </si>
  <si>
    <r>
      <rPr>
        <sz val="8"/>
        <rFont val="Arial MT"/>
        <family val="2"/>
      </rPr>
      <t>DEEPTI RANJAN PARHI</t>
    </r>
  </si>
  <si>
    <r>
      <rPr>
        <sz val="8"/>
        <rFont val="Arial MT"/>
        <family val="2"/>
      </rPr>
      <t>deeptiranjanparhi1993@gmail.co m</t>
    </r>
  </si>
  <si>
    <r>
      <rPr>
        <sz val="8"/>
        <rFont val="Arial MT"/>
        <family val="2"/>
      </rPr>
      <t>WARD NO.22</t>
    </r>
  </si>
  <si>
    <r>
      <rPr>
        <sz val="8"/>
        <rFont val="Arial MT"/>
        <family val="2"/>
      </rPr>
      <t>KEDAR NATH BEHERA</t>
    </r>
  </si>
  <si>
    <r>
      <rPr>
        <sz val="8"/>
        <rFont val="Arial MT"/>
        <family val="2"/>
      </rPr>
      <t>hitechnet20@gmail.com</t>
    </r>
  </si>
  <si>
    <r>
      <rPr>
        <sz val="8"/>
        <rFont val="Arial MT"/>
        <family val="2"/>
      </rPr>
      <t>TIPIGUDA</t>
    </r>
  </si>
  <si>
    <r>
      <rPr>
        <sz val="8"/>
        <rFont val="Arial MT"/>
        <family val="2"/>
      </rPr>
      <t>PRAVAT KUMAR TANDI</t>
    </r>
  </si>
  <si>
    <r>
      <rPr>
        <sz val="8"/>
        <rFont val="Arial MT"/>
        <family val="2"/>
      </rPr>
      <t>ptandi916@gmail.com</t>
    </r>
  </si>
  <si>
    <r>
      <rPr>
        <sz val="8"/>
        <rFont val="Arial MT"/>
        <family val="2"/>
      </rPr>
      <t>CHEDANGA</t>
    </r>
  </si>
  <si>
    <r>
      <rPr>
        <sz val="8"/>
        <rFont val="Arial MT"/>
        <family val="2"/>
      </rPr>
      <t>PRAFULLA PUJARI</t>
    </r>
  </si>
  <si>
    <r>
      <rPr>
        <sz val="8"/>
        <rFont val="Arial MT"/>
        <family val="2"/>
      </rPr>
      <t>PRAFULLAPUJARI007@GMAIL. COM</t>
    </r>
  </si>
  <si>
    <r>
      <rPr>
        <sz val="8"/>
        <rFont val="Arial MT"/>
        <family val="2"/>
      </rPr>
      <t>PIPILI</t>
    </r>
  </si>
  <si>
    <r>
      <rPr>
        <sz val="8"/>
        <rFont val="Arial MT"/>
        <family val="2"/>
      </rPr>
      <t>HATASAHI</t>
    </r>
  </si>
  <si>
    <r>
      <rPr>
        <sz val="8"/>
        <rFont val="Arial MT"/>
        <family val="2"/>
      </rPr>
      <t>MOHHAD SHAHEED ALI</t>
    </r>
  </si>
  <si>
    <r>
      <rPr>
        <sz val="8"/>
        <rFont val="Arial MT"/>
        <family val="2"/>
      </rPr>
      <t>mds882036@gmail.com</t>
    </r>
  </si>
  <si>
    <r>
      <rPr>
        <sz val="8"/>
        <rFont val="Arial MT"/>
        <family val="2"/>
      </rPr>
      <t>JAMARSUAN</t>
    </r>
  </si>
  <si>
    <r>
      <rPr>
        <sz val="8"/>
        <rFont val="Arial MT"/>
        <family val="2"/>
      </rPr>
      <t>KSHETRAMOH AN MISHRA</t>
    </r>
  </si>
  <si>
    <r>
      <rPr>
        <sz val="8"/>
        <rFont val="Arial MT"/>
        <family val="2"/>
      </rPr>
      <t>mishralipu12@gmail.com</t>
    </r>
  </si>
  <si>
    <r>
      <rPr>
        <sz val="8"/>
        <rFont val="Arial MT"/>
        <family val="2"/>
      </rPr>
      <t>KOSAGUMU DA</t>
    </r>
  </si>
  <si>
    <r>
      <rPr>
        <sz val="8"/>
        <rFont val="Arial MT"/>
        <family val="2"/>
      </rPr>
      <t>EKORI</t>
    </r>
  </si>
  <si>
    <r>
      <rPr>
        <sz val="8"/>
        <rFont val="Arial MT"/>
        <family val="2"/>
      </rPr>
      <t>BHAGABAN BHATRA</t>
    </r>
  </si>
  <si>
    <r>
      <rPr>
        <sz val="8"/>
        <rFont val="Arial MT"/>
        <family val="2"/>
      </rPr>
      <t>bhagabanbhatra9178@gmail.co m</t>
    </r>
  </si>
  <si>
    <r>
      <rPr>
        <sz val="8"/>
        <rFont val="Arial MT"/>
        <family val="2"/>
      </rPr>
      <t>NELUNG</t>
    </r>
  </si>
  <si>
    <r>
      <rPr>
        <sz val="8"/>
        <rFont val="Arial MT"/>
        <family val="2"/>
      </rPr>
      <t>RATIRANJAN PRADHAN</t>
    </r>
  </si>
  <si>
    <r>
      <rPr>
        <sz val="8"/>
        <rFont val="Arial MT"/>
        <family val="2"/>
      </rPr>
      <t>ratishpradhan190@gmail.com</t>
    </r>
  </si>
  <si>
    <r>
      <rPr>
        <sz val="8"/>
        <rFont val="Arial MT"/>
        <family val="2"/>
      </rPr>
      <t>TENTALAPOSI</t>
    </r>
  </si>
  <si>
    <r>
      <rPr>
        <sz val="8"/>
        <rFont val="Arial MT"/>
        <family val="2"/>
      </rPr>
      <t>TRILOCHAN NAIK</t>
    </r>
  </si>
  <si>
    <r>
      <rPr>
        <sz val="8"/>
        <rFont val="Arial MT"/>
        <family val="2"/>
      </rPr>
      <t>luchannaik726@gmail.com</t>
    </r>
  </si>
  <si>
    <r>
      <rPr>
        <sz val="8"/>
        <rFont val="Arial MT"/>
        <family val="2"/>
      </rPr>
      <t>KHUNTAPADA</t>
    </r>
  </si>
  <si>
    <r>
      <rPr>
        <sz val="8"/>
        <rFont val="Arial MT"/>
        <family val="2"/>
      </rPr>
      <t>ASHUTOSH SETHY</t>
    </r>
  </si>
  <si>
    <r>
      <rPr>
        <sz val="8"/>
        <rFont val="Arial MT"/>
        <family val="2"/>
      </rPr>
      <t>rajasethy1995@gmail.com</t>
    </r>
  </si>
  <si>
    <r>
      <rPr>
        <sz val="8"/>
        <rFont val="Arial MT"/>
        <family val="2"/>
      </rPr>
      <t>PALANGHATI</t>
    </r>
  </si>
  <si>
    <r>
      <rPr>
        <sz val="8"/>
        <rFont val="Arial MT"/>
        <family val="2"/>
      </rPr>
      <t>BABULU GAGARAI</t>
    </r>
  </si>
  <si>
    <r>
      <rPr>
        <sz val="8"/>
        <rFont val="Arial MT"/>
        <family val="2"/>
      </rPr>
      <t>babulugagarai0365@gmail.com</t>
    </r>
  </si>
  <si>
    <r>
      <rPr>
        <sz val="8"/>
        <rFont val="Arial MT"/>
        <family val="2"/>
      </rPr>
      <t>JHARIGAM</t>
    </r>
  </si>
  <si>
    <r>
      <rPr>
        <sz val="8"/>
        <rFont val="Arial MT"/>
        <family val="2"/>
      </rPr>
      <t>DONGRIGUDA</t>
    </r>
  </si>
  <si>
    <r>
      <rPr>
        <sz val="8"/>
        <rFont val="Arial MT"/>
        <family val="2"/>
      </rPr>
      <t>bhagaban.ukt@gmail.com</t>
    </r>
  </si>
  <si>
    <r>
      <rPr>
        <sz val="8"/>
        <rFont val="Arial MT"/>
        <family val="2"/>
      </rPr>
      <t>WARD NO. 66</t>
    </r>
  </si>
  <si>
    <r>
      <rPr>
        <sz val="8"/>
        <rFont val="Arial MT"/>
        <family val="2"/>
      </rPr>
      <t>Rabinarayan Das</t>
    </r>
  </si>
  <si>
    <r>
      <rPr>
        <sz val="8"/>
        <rFont val="Arial MT"/>
        <family val="2"/>
      </rPr>
      <t>rabinarayandas.rnd@gmail.com</t>
    </r>
  </si>
  <si>
    <r>
      <rPr>
        <sz val="8"/>
        <rFont val="Arial MT"/>
        <family val="2"/>
      </rPr>
      <t>MAGURBEDA</t>
    </r>
  </si>
  <si>
    <r>
      <rPr>
        <sz val="8"/>
        <rFont val="Arial MT"/>
        <family val="2"/>
      </rPr>
      <t>NILANCHAL NAIK</t>
    </r>
  </si>
  <si>
    <r>
      <rPr>
        <sz val="8"/>
        <rFont val="Arial MT"/>
        <family val="2"/>
      </rPr>
      <t>nilanchalanaik1991@gmail.com</t>
    </r>
  </si>
  <si>
    <r>
      <rPr>
        <sz val="8"/>
        <rFont val="Arial MT"/>
        <family val="2"/>
      </rPr>
      <t>PADIABAHAL</t>
    </r>
  </si>
  <si>
    <r>
      <rPr>
        <sz val="8"/>
        <rFont val="Arial MT"/>
        <family val="2"/>
      </rPr>
      <t>PRASANTA MEHER</t>
    </r>
  </si>
  <si>
    <r>
      <rPr>
        <sz val="8"/>
        <rFont val="Arial MT"/>
        <family val="2"/>
      </rPr>
      <t>susantameher2024@gmail.com</t>
    </r>
  </si>
  <si>
    <r>
      <rPr>
        <sz val="8"/>
        <rFont val="Arial MT"/>
        <family val="2"/>
      </rPr>
      <t>MUNDOMAHUL</t>
    </r>
  </si>
  <si>
    <r>
      <rPr>
        <sz val="8"/>
        <rFont val="Arial MT"/>
        <family val="2"/>
      </rPr>
      <t>PRAMOD KUMAR NAIK</t>
    </r>
  </si>
  <si>
    <r>
      <rPr>
        <sz val="8"/>
        <rFont val="Arial MT"/>
        <family val="2"/>
      </rPr>
      <t>pramodnaik555@gmail.com</t>
    </r>
  </si>
  <si>
    <r>
      <rPr>
        <sz val="8"/>
        <rFont val="Arial MT"/>
        <family val="2"/>
      </rPr>
      <t>KUNDRA</t>
    </r>
  </si>
  <si>
    <r>
      <rPr>
        <sz val="8"/>
        <rFont val="Arial MT"/>
        <family val="2"/>
      </rPr>
      <t>PAKHANAGUD A</t>
    </r>
  </si>
  <si>
    <r>
      <rPr>
        <sz val="8"/>
        <rFont val="Arial MT"/>
        <family val="2"/>
      </rPr>
      <t>MUKUNDA NAYAK</t>
    </r>
  </si>
  <si>
    <r>
      <rPr>
        <sz val="8"/>
        <rFont val="Arial MT"/>
        <family val="2"/>
      </rPr>
      <t>NAYAKMUKUNDA54@GMAIL.C OM</t>
    </r>
  </si>
  <si>
    <r>
      <rPr>
        <sz val="8"/>
        <rFont val="Arial MT"/>
        <family val="2"/>
      </rPr>
      <t>Sambalpur</t>
    </r>
  </si>
  <si>
    <r>
      <rPr>
        <sz val="8"/>
        <rFont val="Arial MT"/>
        <family val="2"/>
      </rPr>
      <t>SAMBALPUR MPL</t>
    </r>
  </si>
  <si>
    <r>
      <rPr>
        <sz val="8"/>
        <rFont val="Arial MT"/>
        <family val="2"/>
      </rPr>
      <t>WARD NO.19</t>
    </r>
  </si>
  <si>
    <r>
      <rPr>
        <sz val="8"/>
        <rFont val="Arial MT"/>
        <family val="2"/>
      </rPr>
      <t>NISHU KHATRY</t>
    </r>
  </si>
  <si>
    <r>
      <rPr>
        <sz val="8"/>
        <rFont val="Arial MT"/>
        <family val="2"/>
      </rPr>
      <t>nishu.khatry@gmail.com</t>
    </r>
  </si>
  <si>
    <r>
      <rPr>
        <sz val="8"/>
        <rFont val="Arial MT"/>
        <family val="2"/>
      </rPr>
      <t>MEDINIPUR</t>
    </r>
  </si>
  <si>
    <r>
      <rPr>
        <sz val="8"/>
        <rFont val="Arial MT"/>
        <family val="2"/>
      </rPr>
      <t>TUSHAR PATEL</t>
    </r>
  </si>
  <si>
    <r>
      <rPr>
        <sz val="8"/>
        <rFont val="Arial MT"/>
        <family val="2"/>
      </rPr>
      <t>tushar.patel952@gmail.com</t>
    </r>
  </si>
  <si>
    <r>
      <rPr>
        <sz val="8"/>
        <rFont val="Arial MT"/>
        <family val="2"/>
      </rPr>
      <t>GHANTAMAL</t>
    </r>
  </si>
  <si>
    <r>
      <rPr>
        <sz val="8"/>
        <rFont val="Arial MT"/>
        <family val="2"/>
      </rPr>
      <t>ATAN KUMAR BISWAL</t>
    </r>
  </si>
  <si>
    <r>
      <rPr>
        <sz val="8"/>
        <rFont val="Arial MT"/>
        <family val="2"/>
      </rPr>
      <t>atanbiswal@gmail.com</t>
    </r>
  </si>
  <si>
    <r>
      <rPr>
        <sz val="8"/>
        <rFont val="Arial MT"/>
        <family val="2"/>
      </rPr>
      <t>LAKHANPUR</t>
    </r>
  </si>
  <si>
    <r>
      <rPr>
        <sz val="8"/>
        <rFont val="Arial MT"/>
        <family val="2"/>
      </rPr>
      <t>Debendra Khamari</t>
    </r>
  </si>
  <si>
    <r>
      <rPr>
        <sz val="8"/>
        <rFont val="Arial MT"/>
        <family val="2"/>
      </rPr>
      <t>debendrakhamari0123@gmail.co m</t>
    </r>
  </si>
  <si>
    <r>
      <rPr>
        <sz val="8"/>
        <rFont val="Arial MT"/>
        <family val="2"/>
      </rPr>
      <t>BODEN</t>
    </r>
  </si>
  <si>
    <r>
      <rPr>
        <sz val="8"/>
        <rFont val="Arial MT"/>
        <family val="2"/>
      </rPr>
      <t>LITI SARGI</t>
    </r>
  </si>
  <si>
    <r>
      <rPr>
        <sz val="8"/>
        <rFont val="Arial MT"/>
        <family val="2"/>
      </rPr>
      <t>BHANUMATI HANS</t>
    </r>
  </si>
  <si>
    <r>
      <rPr>
        <sz val="8"/>
        <rFont val="Arial MT"/>
        <family val="2"/>
      </rPr>
      <t>hansbhanumati@gmail.com</t>
    </r>
  </si>
  <si>
    <r>
      <rPr>
        <sz val="8"/>
        <rFont val="Arial MT"/>
        <family val="2"/>
      </rPr>
      <t>CHATIAGUDA</t>
    </r>
  </si>
  <si>
    <r>
      <rPr>
        <sz val="8"/>
        <rFont val="Arial MT"/>
        <family val="2"/>
      </rPr>
      <t>SRI BALLABHA HOTA</t>
    </r>
  </si>
  <si>
    <r>
      <rPr>
        <sz val="8"/>
        <rFont val="Arial MT"/>
        <family val="2"/>
      </rPr>
      <t>bitu.hota33@gmail.com</t>
    </r>
  </si>
  <si>
    <r>
      <rPr>
        <sz val="8"/>
        <rFont val="Arial MT"/>
        <family val="2"/>
      </rPr>
      <t>KANTORE</t>
    </r>
  </si>
  <si>
    <r>
      <rPr>
        <sz val="8"/>
        <rFont val="Arial MT"/>
        <family val="2"/>
      </rPr>
      <t>RABINDRA KUMAR SWAIN</t>
    </r>
  </si>
  <si>
    <r>
      <rPr>
        <sz val="8"/>
        <rFont val="Arial MT"/>
        <family val="2"/>
      </rPr>
      <t>rabindra98530@gmail.com</t>
    </r>
  </si>
  <si>
    <r>
      <rPr>
        <sz val="8"/>
        <rFont val="Arial MT"/>
        <family val="2"/>
      </rPr>
      <t>PALATPUR</t>
    </r>
  </si>
  <si>
    <r>
      <rPr>
        <sz val="8"/>
        <rFont val="Arial MT"/>
        <family val="2"/>
      </rPr>
      <t>DINESH BISWAL</t>
    </r>
  </si>
  <si>
    <r>
      <rPr>
        <sz val="8"/>
        <rFont val="Arial MT"/>
        <family val="2"/>
      </rPr>
      <t>dineshbiswal.biswal@gmail.com</t>
    </r>
  </si>
  <si>
    <r>
      <rPr>
        <sz val="8"/>
        <rFont val="Arial MT"/>
        <family val="2"/>
      </rPr>
      <t>PATTAMUND AI</t>
    </r>
  </si>
  <si>
    <r>
      <rPr>
        <sz val="8"/>
        <rFont val="Arial MT"/>
        <family val="2"/>
      </rPr>
      <t>SINGHGAON</t>
    </r>
  </si>
  <si>
    <r>
      <rPr>
        <sz val="8"/>
        <rFont val="Arial MT"/>
        <family val="2"/>
      </rPr>
      <t>SANTOSHEE DAS</t>
    </r>
  </si>
  <si>
    <r>
      <rPr>
        <sz val="8"/>
        <rFont val="Arial MT"/>
        <family val="2"/>
      </rPr>
      <t>ppravat22@gmail.com</t>
    </r>
  </si>
  <si>
    <r>
      <rPr>
        <sz val="8"/>
        <rFont val="Arial MT"/>
        <family val="2"/>
      </rPr>
      <t>UMERKOTE</t>
    </r>
  </si>
  <si>
    <r>
      <rPr>
        <sz val="8"/>
        <rFont val="Arial MT"/>
        <family val="2"/>
      </rPr>
      <t>CHIKILIPADAR</t>
    </r>
  </si>
  <si>
    <r>
      <rPr>
        <sz val="8"/>
        <rFont val="Arial MT"/>
        <family val="2"/>
      </rPr>
      <t>DIBAKAR GOND</t>
    </r>
  </si>
  <si>
    <r>
      <rPr>
        <sz val="8"/>
        <rFont val="Arial MT"/>
        <family val="2"/>
      </rPr>
      <t>dibakargond@gmail.com</t>
    </r>
  </si>
  <si>
    <r>
      <rPr>
        <sz val="8"/>
        <rFont val="Arial MT"/>
        <family val="2"/>
      </rPr>
      <t>GANDAMER</t>
    </r>
  </si>
  <si>
    <r>
      <rPr>
        <sz val="8"/>
        <rFont val="Arial MT"/>
        <family val="2"/>
      </rPr>
      <t>LALIT SABAR</t>
    </r>
  </si>
  <si>
    <r>
      <rPr>
        <sz val="8"/>
        <rFont val="Arial MT"/>
        <family val="2"/>
      </rPr>
      <t>lalitsabargandamer@gmail.com</t>
    </r>
  </si>
  <si>
    <r>
      <rPr>
        <sz val="8"/>
        <rFont val="Arial MT"/>
        <family val="2"/>
      </rPr>
      <t>CHHELIAMAL</t>
    </r>
  </si>
  <si>
    <r>
      <rPr>
        <sz val="8"/>
        <rFont val="Arial MT"/>
        <family val="2"/>
      </rPr>
      <t>SANJIB JYOTISH</t>
    </r>
  </si>
  <si>
    <r>
      <rPr>
        <sz val="8"/>
        <rFont val="Arial MT"/>
        <family val="2"/>
      </rPr>
      <t>skjyotish123@gmail.com</t>
    </r>
  </si>
  <si>
    <r>
      <rPr>
        <sz val="8"/>
        <rFont val="Arial MT"/>
        <family val="2"/>
      </rPr>
      <t>NISHAN PUR</t>
    </r>
  </si>
  <si>
    <r>
      <rPr>
        <sz val="8"/>
        <rFont val="Arial MT"/>
        <family val="2"/>
      </rPr>
      <t>SUBASH CHANDRA SAHU</t>
    </r>
  </si>
  <si>
    <r>
      <rPr>
        <sz val="8"/>
        <rFont val="Arial MT"/>
        <family val="2"/>
      </rPr>
      <t>subashsahu9698@gmail.com</t>
    </r>
  </si>
  <si>
    <r>
      <rPr>
        <sz val="8"/>
        <rFont val="Arial MT"/>
        <family val="2"/>
      </rPr>
      <t>ALANDA</t>
    </r>
  </si>
  <si>
    <r>
      <rPr>
        <sz val="8"/>
        <rFont val="Arial MT"/>
        <family val="2"/>
      </rPr>
      <t>ROHITASWA BAGARTI</t>
    </r>
  </si>
  <si>
    <r>
      <rPr>
        <sz val="8"/>
        <rFont val="Arial MT"/>
        <family val="2"/>
      </rPr>
      <t>rohit.bagarti@gmail.com</t>
    </r>
  </si>
  <si>
    <r>
      <rPr>
        <sz val="8"/>
        <rFont val="Arial MT"/>
        <family val="2"/>
      </rPr>
      <t>BHUNDI MUHAN</t>
    </r>
  </si>
  <si>
    <r>
      <rPr>
        <sz val="8"/>
        <rFont val="Arial MT"/>
        <family val="2"/>
      </rPr>
      <t>JADUMANI PADHAN</t>
    </r>
  </si>
  <si>
    <r>
      <rPr>
        <sz val="8"/>
        <rFont val="Arial MT"/>
        <family val="2"/>
      </rPr>
      <t>jadupadhan@gmail.com</t>
    </r>
  </si>
  <si>
    <r>
      <rPr>
        <sz val="8"/>
        <rFont val="Arial MT"/>
        <family val="2"/>
      </rPr>
      <t>BADASIRBILA</t>
    </r>
  </si>
  <si>
    <r>
      <rPr>
        <sz val="8"/>
        <rFont val="Arial MT"/>
        <family val="2"/>
      </rPr>
      <t>PARBATI SWAIN</t>
    </r>
  </si>
  <si>
    <r>
      <rPr>
        <sz val="8"/>
        <rFont val="Arial MT"/>
        <family val="2"/>
      </rPr>
      <t>lunar.luna1@gmail.com</t>
    </r>
  </si>
  <si>
    <r>
      <rPr>
        <sz val="8"/>
        <rFont val="Arial MT"/>
        <family val="2"/>
      </rPr>
      <t>MALKANGIRI MPL</t>
    </r>
  </si>
  <si>
    <r>
      <rPr>
        <sz val="8"/>
        <rFont val="Arial MT"/>
        <family val="2"/>
      </rPr>
      <t>WARD NO-09</t>
    </r>
  </si>
  <si>
    <r>
      <rPr>
        <sz val="8"/>
        <rFont val="Arial MT"/>
        <family val="2"/>
      </rPr>
      <t>ALLISA MOHANTY</t>
    </r>
  </si>
  <si>
    <r>
      <rPr>
        <sz val="8"/>
        <rFont val="Arial MT"/>
        <family val="2"/>
      </rPr>
      <t>mosevakendramalkangiri@gmail. com</t>
    </r>
  </si>
  <si>
    <r>
      <rPr>
        <sz val="8"/>
        <rFont val="Arial MT"/>
        <family val="2"/>
      </rPr>
      <t>HALADI</t>
    </r>
  </si>
  <si>
    <r>
      <rPr>
        <sz val="8"/>
        <rFont val="Arial MT"/>
        <family val="2"/>
      </rPr>
      <t>RAISING GOND</t>
    </r>
  </si>
  <si>
    <r>
      <rPr>
        <sz val="8"/>
        <rFont val="Arial MT"/>
        <family val="2"/>
      </rPr>
      <t>raisinggond100@gmail.com</t>
    </r>
  </si>
  <si>
    <r>
      <rPr>
        <sz val="8"/>
        <rFont val="Arial MT"/>
        <family val="2"/>
      </rPr>
      <t>DANGASARAD A</t>
    </r>
  </si>
  <si>
    <r>
      <rPr>
        <sz val="8"/>
        <rFont val="Arial MT"/>
        <family val="2"/>
      </rPr>
      <t>HRITIK ROSHAN MALABISOI</t>
    </r>
  </si>
  <si>
    <r>
      <rPr>
        <sz val="8"/>
        <rFont val="Arial MT"/>
        <family val="2"/>
      </rPr>
      <t>hritik4043@gmail.com</t>
    </r>
  </si>
  <si>
    <r>
      <rPr>
        <sz val="8"/>
        <rFont val="Arial MT"/>
        <family val="2"/>
      </rPr>
      <t>LULANG</t>
    </r>
  </si>
  <si>
    <r>
      <rPr>
        <sz val="8"/>
        <rFont val="Arial MT"/>
        <family val="2"/>
      </rPr>
      <t>Sushil Kumar Sahu</t>
    </r>
  </si>
  <si>
    <r>
      <rPr>
        <sz val="8"/>
        <rFont val="Arial MT"/>
        <family val="2"/>
      </rPr>
      <t>sahusushilkumar406@gmail.com</t>
    </r>
  </si>
  <si>
    <r>
      <rPr>
        <sz val="8"/>
        <rFont val="Arial MT"/>
        <family val="2"/>
      </rPr>
      <t>NANDAPUR</t>
    </r>
  </si>
  <si>
    <r>
      <rPr>
        <sz val="8"/>
        <rFont val="Arial MT"/>
        <family val="2"/>
      </rPr>
      <t>SATYANANDA DALAI</t>
    </r>
  </si>
  <si>
    <r>
      <rPr>
        <sz val="8"/>
        <rFont val="Arial MT"/>
        <family val="2"/>
      </rPr>
      <t>dalaisatyananda30@gmail.com</t>
    </r>
  </si>
  <si>
    <r>
      <rPr>
        <sz val="8"/>
        <rFont val="Arial MT"/>
        <family val="2"/>
      </rPr>
      <t>PODIA</t>
    </r>
  </si>
  <si>
    <r>
      <rPr>
        <sz val="8"/>
        <rFont val="Arial MT"/>
        <family val="2"/>
      </rPr>
      <t>Binay Biswas</t>
    </r>
  </si>
  <si>
    <r>
      <rPr>
        <sz val="8"/>
        <rFont val="Arial MT"/>
        <family val="2"/>
      </rPr>
      <t>binaybiswaa09@gmail.com</t>
    </r>
  </si>
  <si>
    <r>
      <rPr>
        <sz val="8"/>
        <rFont val="Arial MT"/>
        <family val="2"/>
      </rPr>
      <t>JARI</t>
    </r>
  </si>
  <si>
    <r>
      <rPr>
        <sz val="8"/>
        <rFont val="Arial MT"/>
        <family val="2"/>
      </rPr>
      <t>GOUTTAM SAMAL</t>
    </r>
  </si>
  <si>
    <r>
      <rPr>
        <sz val="8"/>
        <rFont val="Arial MT"/>
        <family val="2"/>
      </rPr>
      <t>gouttamsamal2002@gmail.com</t>
    </r>
  </si>
  <si>
    <r>
      <rPr>
        <sz val="8"/>
        <rFont val="Arial MT"/>
        <family val="2"/>
      </rPr>
      <t>CHARANGUL</t>
    </r>
  </si>
  <si>
    <r>
      <rPr>
        <sz val="8"/>
        <rFont val="Arial MT"/>
        <family val="2"/>
      </rPr>
      <t>SANTOSH KUMAR KHANDAI</t>
    </r>
  </si>
  <si>
    <r>
      <rPr>
        <sz val="8"/>
        <rFont val="Arial MT"/>
        <family val="2"/>
      </rPr>
      <t>kkumarsantoshkumar@gmail.co m</t>
    </r>
  </si>
  <si>
    <r>
      <rPr>
        <sz val="8"/>
        <rFont val="Arial MT"/>
        <family val="2"/>
      </rPr>
      <t>KARLAMUN DA</t>
    </r>
  </si>
  <si>
    <r>
      <rPr>
        <sz val="8"/>
        <rFont val="Arial MT"/>
        <family val="2"/>
      </rPr>
      <t>TERESINGHA</t>
    </r>
  </si>
  <si>
    <r>
      <rPr>
        <sz val="8"/>
        <rFont val="Arial MT"/>
        <family val="2"/>
      </rPr>
      <t>SUNIL CHANDRA NAIK</t>
    </r>
  </si>
  <si>
    <r>
      <rPr>
        <sz val="8"/>
        <rFont val="Arial MT"/>
        <family val="2"/>
      </rPr>
      <t>sunil.sbi222@gmail.com</t>
    </r>
  </si>
  <si>
    <r>
      <rPr>
        <sz val="8"/>
        <rFont val="Arial MT"/>
        <family val="2"/>
      </rPr>
      <t>RISIPUR</t>
    </r>
  </si>
  <si>
    <r>
      <rPr>
        <sz val="8"/>
        <rFont val="Arial MT"/>
        <family val="2"/>
      </rPr>
      <t>RUDRASISH PADHY</t>
    </r>
  </si>
  <si>
    <r>
      <rPr>
        <sz val="8"/>
        <rFont val="Arial MT"/>
        <family val="2"/>
      </rPr>
      <t>rudrasishsibun2002@gmail.com</t>
    </r>
  </si>
  <si>
    <r>
      <rPr>
        <sz val="8"/>
        <rFont val="Arial MT"/>
        <family val="2"/>
      </rPr>
      <t>BELLAGUNT HA NAC</t>
    </r>
  </si>
  <si>
    <r>
      <rPr>
        <sz val="8"/>
        <rFont val="Arial MT"/>
        <family val="2"/>
      </rPr>
      <t>WARD NO.08</t>
    </r>
  </si>
  <si>
    <r>
      <rPr>
        <sz val="8"/>
        <rFont val="Arial MT"/>
        <family val="2"/>
      </rPr>
      <t>AJIT KUMAR SAHU</t>
    </r>
  </si>
  <si>
    <r>
      <rPr>
        <sz val="8"/>
        <rFont val="Arial MT"/>
        <family val="2"/>
      </rPr>
      <t>ajitkumar165@gmail.com</t>
    </r>
  </si>
  <si>
    <r>
      <rPr>
        <sz val="8"/>
        <rFont val="Arial MT"/>
        <family val="2"/>
      </rPr>
      <t>MURIBAHAL</t>
    </r>
  </si>
  <si>
    <r>
      <rPr>
        <sz val="8"/>
        <rFont val="Arial MT"/>
        <family val="2"/>
      </rPr>
      <t>DANGARPADA</t>
    </r>
  </si>
  <si>
    <r>
      <rPr>
        <sz val="8"/>
        <rFont val="Arial MT"/>
        <family val="2"/>
      </rPr>
      <t>DEEPANJALI SA</t>
    </r>
  </si>
  <si>
    <r>
      <rPr>
        <sz val="8"/>
        <rFont val="Arial MT"/>
        <family val="2"/>
      </rPr>
      <t>deepanjalisa1212@gmail.com</t>
    </r>
  </si>
  <si>
    <r>
      <rPr>
        <sz val="8"/>
        <rFont val="Arial MT"/>
        <family val="2"/>
      </rPr>
      <t>Balasore</t>
    </r>
  </si>
  <si>
    <r>
      <rPr>
        <sz val="8"/>
        <rFont val="Arial MT"/>
        <family val="2"/>
      </rPr>
      <t>OUPADA</t>
    </r>
  </si>
  <si>
    <r>
      <rPr>
        <sz val="8"/>
        <rFont val="Arial MT"/>
        <family val="2"/>
      </rPr>
      <t>BADAPOKHARI</t>
    </r>
  </si>
  <si>
    <r>
      <rPr>
        <sz val="8"/>
        <rFont val="Arial MT"/>
        <family val="2"/>
      </rPr>
      <t>Bijay Kumar Sahu</t>
    </r>
  </si>
  <si>
    <r>
      <rPr>
        <sz val="8"/>
        <rFont val="Arial MT"/>
        <family val="2"/>
      </rPr>
      <t>sahu52123@gmail.com</t>
    </r>
  </si>
  <si>
    <r>
      <rPr>
        <sz val="8"/>
        <rFont val="Arial MT"/>
        <family val="2"/>
      </rPr>
      <t>REMUNA</t>
    </r>
  </si>
  <si>
    <r>
      <rPr>
        <sz val="8"/>
        <rFont val="Arial MT"/>
        <family val="2"/>
      </rPr>
      <t>DURGADEVI</t>
    </r>
  </si>
  <si>
    <r>
      <rPr>
        <sz val="8"/>
        <rFont val="Arial MT"/>
        <family val="2"/>
      </rPr>
      <t>Sushree Sangita Das</t>
    </r>
  </si>
  <si>
    <r>
      <rPr>
        <sz val="8"/>
        <rFont val="Arial MT"/>
        <family val="2"/>
      </rPr>
      <t>sushreesangitadas293@gmail.co m</t>
    </r>
  </si>
  <si>
    <r>
      <rPr>
        <sz val="8"/>
        <rFont val="Arial MT"/>
        <family val="2"/>
      </rPr>
      <t>KALYANPUR</t>
    </r>
  </si>
  <si>
    <r>
      <rPr>
        <sz val="8"/>
        <rFont val="Arial MT"/>
        <family val="2"/>
      </rPr>
      <t>Amit Kumar Das</t>
    </r>
  </si>
  <si>
    <r>
      <rPr>
        <sz val="8"/>
        <rFont val="Arial MT"/>
        <family val="2"/>
      </rPr>
      <t>amitdasjaguar@gmail.com</t>
    </r>
  </si>
  <si>
    <r>
      <rPr>
        <sz val="8"/>
        <rFont val="Arial MT"/>
        <family val="2"/>
      </rPr>
      <t>BENAPATA</t>
    </r>
  </si>
  <si>
    <r>
      <rPr>
        <sz val="8"/>
        <rFont val="Arial MT"/>
        <family val="2"/>
      </rPr>
      <t>BALAJI ROUTA</t>
    </r>
  </si>
  <si>
    <r>
      <rPr>
        <sz val="8"/>
        <rFont val="Arial MT"/>
        <family val="2"/>
      </rPr>
      <t>balajirouta@gmail.com</t>
    </r>
  </si>
  <si>
    <r>
      <rPr>
        <sz val="8"/>
        <rFont val="Arial MT"/>
        <family val="2"/>
      </rPr>
      <t>MADHUPALI</t>
    </r>
  </si>
  <si>
    <r>
      <rPr>
        <sz val="8"/>
        <rFont val="Arial MT"/>
        <family val="2"/>
      </rPr>
      <t>JOGENDRA PRADHAN</t>
    </r>
  </si>
  <si>
    <r>
      <rPr>
        <sz val="8"/>
        <rFont val="Arial MT"/>
        <family val="2"/>
      </rPr>
      <t>jogendra12387@gmail.com</t>
    </r>
  </si>
  <si>
    <r>
      <rPr>
        <sz val="8"/>
        <rFont val="Arial MT"/>
        <family val="2"/>
      </rPr>
      <t>CHIKALAKHAN DI</t>
    </r>
  </si>
  <si>
    <r>
      <rPr>
        <sz val="8"/>
        <rFont val="Arial MT"/>
        <family val="2"/>
      </rPr>
      <t>P RAGHUNATH REDDY</t>
    </r>
  </si>
  <si>
    <r>
      <rPr>
        <sz val="8"/>
        <rFont val="Arial MT"/>
        <family val="2"/>
      </rPr>
      <t>raghu9658505482@gmail.com</t>
    </r>
  </si>
  <si>
    <r>
      <rPr>
        <sz val="8"/>
        <rFont val="Arial MT"/>
        <family val="2"/>
      </rPr>
      <t>ITIBHUAN</t>
    </r>
  </si>
  <si>
    <r>
      <rPr>
        <sz val="8"/>
        <rFont val="Arial MT"/>
        <family val="2"/>
      </rPr>
      <t>AJIT KUMAR KARAN</t>
    </r>
  </si>
  <si>
    <r>
      <rPr>
        <sz val="8"/>
        <rFont val="Arial MT"/>
        <family val="2"/>
      </rPr>
      <t>ajit.bca121@gmail.com</t>
    </r>
  </si>
  <si>
    <r>
      <rPr>
        <sz val="8"/>
        <rFont val="Arial MT"/>
        <family val="2"/>
      </rPr>
      <t>BHUBANES WAR</t>
    </r>
  </si>
  <si>
    <r>
      <rPr>
        <sz val="8"/>
        <rFont val="Arial MT"/>
        <family val="2"/>
      </rPr>
      <t>LINGIPUR</t>
    </r>
  </si>
  <si>
    <r>
      <rPr>
        <sz val="8"/>
        <rFont val="Arial MT"/>
        <family val="2"/>
      </rPr>
      <t>SARBAJIT MOHANTY</t>
    </r>
  </si>
  <si>
    <r>
      <rPr>
        <sz val="8"/>
        <rFont val="Arial MT"/>
        <family val="2"/>
      </rPr>
      <t>mailsarbajit@gmail.com</t>
    </r>
  </si>
  <si>
    <r>
      <rPr>
        <sz val="8"/>
        <rFont val="Arial MT"/>
        <family val="2"/>
      </rPr>
      <t>KUNTUNLIPALL I</t>
    </r>
  </si>
  <si>
    <r>
      <rPr>
        <sz val="8"/>
        <rFont val="Arial MT"/>
        <family val="2"/>
      </rPr>
      <t>HEMANTA NAYAK</t>
    </r>
  </si>
  <si>
    <r>
      <rPr>
        <sz val="8"/>
        <rFont val="Arial MT"/>
        <family val="2"/>
      </rPr>
      <t>hemantakpalli@gmail.com</t>
    </r>
  </si>
  <si>
    <r>
      <rPr>
        <sz val="8"/>
        <rFont val="Arial MT"/>
        <family val="2"/>
      </rPr>
      <t>Nayagarh</t>
    </r>
  </si>
  <si>
    <r>
      <rPr>
        <sz val="8"/>
        <rFont val="Arial MT"/>
        <family val="2"/>
      </rPr>
      <t>ODAGAON</t>
    </r>
  </si>
  <si>
    <r>
      <rPr>
        <sz val="8"/>
        <rFont val="Arial MT"/>
        <family val="2"/>
      </rPr>
      <t>KURALA</t>
    </r>
  </si>
  <si>
    <r>
      <rPr>
        <sz val="8"/>
        <rFont val="Arial MT"/>
        <family val="2"/>
      </rPr>
      <t>PRIYADARSHA N PRADHAN</t>
    </r>
  </si>
  <si>
    <r>
      <rPr>
        <sz val="8"/>
        <rFont val="Arial MT"/>
        <family val="2"/>
      </rPr>
      <t>pradhanpriyadarshan@gmail.co m</t>
    </r>
  </si>
  <si>
    <r>
      <rPr>
        <sz val="8"/>
        <rFont val="Arial MT"/>
        <family val="2"/>
      </rPr>
      <t>GADADHARPR ASAD</t>
    </r>
  </si>
  <si>
    <r>
      <rPr>
        <sz val="8"/>
        <rFont val="Arial MT"/>
        <family val="2"/>
      </rPr>
      <t>SUDAM NAYAK</t>
    </r>
  </si>
  <si>
    <r>
      <rPr>
        <sz val="8"/>
        <rFont val="Arial MT"/>
        <family val="2"/>
      </rPr>
      <t>sudamnayak8@gmail.com</t>
    </r>
  </si>
  <si>
    <r>
      <rPr>
        <sz val="8"/>
        <rFont val="Arial MT"/>
        <family val="2"/>
      </rPr>
      <t>RINJA</t>
    </r>
  </si>
  <si>
    <r>
      <rPr>
        <sz val="8"/>
        <rFont val="Arial MT"/>
        <family val="2"/>
      </rPr>
      <t>SAGAR KUMAR</t>
    </r>
  </si>
  <si>
    <r>
      <rPr>
        <sz val="8"/>
        <rFont val="Arial MT"/>
        <family val="2"/>
      </rPr>
      <t>sagar.rengali@gmail.com</t>
    </r>
  </si>
  <si>
    <r>
      <rPr>
        <sz val="8"/>
        <rFont val="Arial MT"/>
        <family val="2"/>
      </rPr>
      <t>Jagatsinghapur</t>
    </r>
  </si>
  <si>
    <r>
      <rPr>
        <sz val="8"/>
        <rFont val="Arial MT"/>
        <family val="2"/>
      </rPr>
      <t>JAGATSING HPUR</t>
    </r>
  </si>
  <si>
    <r>
      <rPr>
        <sz val="8"/>
        <rFont val="Arial MT"/>
        <family val="2"/>
      </rPr>
      <t>BALARAMAPU R</t>
    </r>
  </si>
  <si>
    <r>
      <rPr>
        <sz val="8"/>
        <rFont val="Arial MT"/>
        <family val="2"/>
      </rPr>
      <t>SHAKTI ROOPA MOHANTY</t>
    </r>
  </si>
  <si>
    <r>
      <rPr>
        <sz val="8"/>
        <rFont val="Arial MT"/>
        <family val="2"/>
      </rPr>
      <t>Lisa.Mohanty1996@Gmail.Com</t>
    </r>
  </si>
  <si>
    <r>
      <rPr>
        <sz val="8"/>
        <rFont val="Arial MT"/>
        <family val="2"/>
      </rPr>
      <t>BORGUDA</t>
    </r>
  </si>
  <si>
    <r>
      <rPr>
        <sz val="8"/>
        <rFont val="Arial MT"/>
        <family val="2"/>
      </rPr>
      <t>HEMANTA KUMAR MISHRA</t>
    </r>
  </si>
  <si>
    <r>
      <rPr>
        <sz val="8"/>
        <rFont val="Arial MT"/>
        <family val="2"/>
      </rPr>
      <t>hemanta760809@gmail.com</t>
    </r>
  </si>
  <si>
    <r>
      <rPr>
        <sz val="8"/>
        <rFont val="Arial MT"/>
        <family val="2"/>
      </rPr>
      <t>SANJAY KUMAR PANIGRAHI</t>
    </r>
  </si>
  <si>
    <r>
      <rPr>
        <sz val="8"/>
        <rFont val="Arial MT"/>
        <family val="2"/>
      </rPr>
      <t>sanjaypanigrahi131@gmail.com</t>
    </r>
  </si>
  <si>
    <r>
      <rPr>
        <sz val="8"/>
        <rFont val="Arial MT"/>
        <family val="2"/>
      </rPr>
      <t>BHIMPUR</t>
    </r>
  </si>
  <si>
    <r>
      <rPr>
        <sz val="8"/>
        <rFont val="Arial MT"/>
        <family val="2"/>
      </rPr>
      <t>AMAN KUMAR PATIKA</t>
    </r>
  </si>
  <si>
    <r>
      <rPr>
        <sz val="8"/>
        <rFont val="Arial MT"/>
        <family val="2"/>
      </rPr>
      <t>amanpatikacsc@gmail.com</t>
    </r>
  </si>
  <si>
    <r>
      <rPr>
        <sz val="8"/>
        <rFont val="Arial MT"/>
        <family val="2"/>
      </rPr>
      <t>JAMANKIRA</t>
    </r>
  </si>
  <si>
    <r>
      <rPr>
        <sz val="8"/>
        <rFont val="Arial MT"/>
        <family val="2"/>
      </rPr>
      <t>MUNDENPALI</t>
    </r>
  </si>
  <si>
    <r>
      <rPr>
        <sz val="8"/>
        <rFont val="Arial MT"/>
        <family val="2"/>
      </rPr>
      <t>SOVAN SHARMA</t>
    </r>
  </si>
  <si>
    <r>
      <rPr>
        <sz val="8"/>
        <rFont val="Arial MT"/>
        <family val="2"/>
      </rPr>
      <t>sovans99@gmail.com</t>
    </r>
  </si>
  <si>
    <r>
      <rPr>
        <sz val="8"/>
        <rFont val="Arial MT"/>
        <family val="2"/>
      </rPr>
      <t>PHASIMAL</t>
    </r>
  </si>
  <si>
    <r>
      <rPr>
        <sz val="8"/>
        <rFont val="Arial MT"/>
        <family val="2"/>
      </rPr>
      <t>HEMANTA KUMAR PATEL</t>
    </r>
  </si>
  <si>
    <r>
      <rPr>
        <sz val="8"/>
        <rFont val="Arial MT"/>
        <family val="2"/>
      </rPr>
      <t>cscfashimal@gmail.com</t>
    </r>
  </si>
  <si>
    <r>
      <rPr>
        <sz val="8"/>
        <rFont val="Arial MT"/>
        <family val="2"/>
      </rPr>
      <t>KATANGA PANI</t>
    </r>
  </si>
  <si>
    <r>
      <rPr>
        <sz val="8"/>
        <rFont val="Arial MT"/>
        <family val="2"/>
      </rPr>
      <t>SEEMA PATEL</t>
    </r>
  </si>
  <si>
    <r>
      <rPr>
        <sz val="8"/>
        <rFont val="Arial MT"/>
        <family val="2"/>
      </rPr>
      <t>seemapatel1803@gmail.com</t>
    </r>
  </si>
  <si>
    <r>
      <rPr>
        <sz val="8"/>
        <rFont val="Arial MT"/>
        <family val="2"/>
      </rPr>
      <t>DHUDIPALI</t>
    </r>
  </si>
  <si>
    <r>
      <rPr>
        <sz val="8"/>
        <rFont val="Arial MT"/>
        <family val="2"/>
      </rPr>
      <t>PRABHAT RANJAN NAYAK</t>
    </r>
  </si>
  <si>
    <r>
      <rPr>
        <sz val="8"/>
        <rFont val="Arial MT"/>
        <family val="2"/>
      </rPr>
      <t>nayak.prabhat09@gmail.com</t>
    </r>
  </si>
  <si>
    <r>
      <rPr>
        <sz val="8"/>
        <rFont val="Arial MT"/>
        <family val="2"/>
      </rPr>
      <t>BAMARA</t>
    </r>
  </si>
  <si>
    <r>
      <rPr>
        <sz val="8"/>
        <rFont val="Arial MT"/>
        <family val="2"/>
      </rPr>
      <t>BABUNIKTIMAL</t>
    </r>
  </si>
  <si>
    <r>
      <rPr>
        <sz val="8"/>
        <rFont val="Arial MT"/>
        <family val="2"/>
      </rPr>
      <t>DURYODHAN PING</t>
    </r>
  </si>
  <si>
    <r>
      <rPr>
        <sz val="8"/>
        <rFont val="Arial MT"/>
        <family val="2"/>
      </rPr>
      <t>duryodhanping188@gmail.com</t>
    </r>
  </si>
  <si>
    <r>
      <rPr>
        <sz val="8"/>
        <rFont val="Arial MT"/>
        <family val="2"/>
      </rPr>
      <t>CHIKARADA</t>
    </r>
  </si>
  <si>
    <r>
      <rPr>
        <sz val="8"/>
        <rFont val="Arial MT"/>
        <family val="2"/>
      </rPr>
      <t>RANJIT KUMAR SETHI</t>
    </r>
  </si>
  <si>
    <r>
      <rPr>
        <sz val="8"/>
        <rFont val="Arial MT"/>
        <family val="2"/>
      </rPr>
      <t>sonalucky34@gmail.com</t>
    </r>
  </si>
  <si>
    <r>
      <rPr>
        <sz val="8"/>
        <rFont val="Arial MT"/>
        <family val="2"/>
      </rPr>
      <t>WARD NO. 14</t>
    </r>
  </si>
  <si>
    <r>
      <rPr>
        <sz val="8"/>
        <rFont val="Arial MT"/>
        <family val="2"/>
      </rPr>
      <t>Dillip Kumar Kanungo</t>
    </r>
  </si>
  <si>
    <r>
      <rPr>
        <sz val="8"/>
        <rFont val="Arial MT"/>
        <family val="2"/>
      </rPr>
      <t>dillip_kanungo@rediffmail.com</t>
    </r>
  </si>
  <si>
    <r>
      <rPr>
        <sz val="8"/>
        <rFont val="Arial MT"/>
        <family val="2"/>
      </rPr>
      <t>GOLANTHRA</t>
    </r>
  </si>
  <si>
    <r>
      <rPr>
        <sz val="8"/>
        <rFont val="Arial MT"/>
        <family val="2"/>
      </rPr>
      <t>RAJENDRA KUMAR JENA</t>
    </r>
  </si>
  <si>
    <r>
      <rPr>
        <sz val="8"/>
        <rFont val="Arial MT"/>
        <family val="2"/>
      </rPr>
      <t>mrjena2013@gmail.com</t>
    </r>
  </si>
  <si>
    <r>
      <rPr>
        <sz val="8"/>
        <rFont val="Arial MT"/>
        <family val="2"/>
      </rPr>
      <t>KAUNRIKALA</t>
    </r>
  </si>
  <si>
    <r>
      <rPr>
        <sz val="8"/>
        <rFont val="Arial MT"/>
        <family val="2"/>
      </rPr>
      <t>BIBHU SANKAR SAHOO</t>
    </r>
  </si>
  <si>
    <r>
      <rPr>
        <sz val="8"/>
        <rFont val="Arial MT"/>
        <family val="2"/>
      </rPr>
      <t>bibhusankar81@gmail.com</t>
    </r>
  </si>
  <si>
    <r>
      <rPr>
        <sz val="8"/>
        <rFont val="Arial MT"/>
        <family val="2"/>
      </rPr>
      <t>KOKO LABA</t>
    </r>
  </si>
  <si>
    <r>
      <rPr>
        <sz val="8"/>
        <rFont val="Arial MT"/>
        <family val="2"/>
      </rPr>
      <t>PITABASH PRADHAN</t>
    </r>
  </si>
  <si>
    <r>
      <rPr>
        <sz val="8"/>
        <rFont val="Arial MT"/>
        <family val="2"/>
      </rPr>
      <t>pitabash1423@gmail.com</t>
    </r>
  </si>
  <si>
    <r>
      <rPr>
        <sz val="8"/>
        <rFont val="Arial MT"/>
        <family val="2"/>
      </rPr>
      <t>UPPER RAIGODA</t>
    </r>
  </si>
  <si>
    <r>
      <rPr>
        <sz val="8"/>
        <rFont val="Arial MT"/>
        <family val="2"/>
      </rPr>
      <t>TRILOCHAN PATRA</t>
    </r>
  </si>
  <si>
    <r>
      <rPr>
        <sz val="8"/>
        <rFont val="Arial MT"/>
        <family val="2"/>
      </rPr>
      <t>ttrilochanpatra1234@gmail.com</t>
    </r>
  </si>
  <si>
    <r>
      <rPr>
        <sz val="8"/>
        <rFont val="Arial MT"/>
        <family val="2"/>
      </rPr>
      <t>BIROMAL</t>
    </r>
  </si>
  <si>
    <r>
      <rPr>
        <sz val="8"/>
        <rFont val="Arial MT"/>
        <family val="2"/>
      </rPr>
      <t>CHOWALAL CHANDRAKAR</t>
    </r>
  </si>
  <si>
    <r>
      <rPr>
        <sz val="8"/>
        <rFont val="Arial MT"/>
        <family val="2"/>
      </rPr>
      <t>chowalal072@gmail.com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</si>
  <si>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</si>
  <si>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BINOD KUMAR BALIARSINGH</t>
    </r>
  </si>
  <si>
    <r>
      <rPr>
        <sz val="8"/>
        <rFont val="Arial MT"/>
        <family val="2"/>
      </rPr>
      <t>binodbaliarsingh@gmail.com</t>
    </r>
  </si>
  <si>
    <r>
      <rPr>
        <sz val="8"/>
        <rFont val="Arial MT"/>
        <family val="2"/>
      </rPr>
      <t>BEGUNIA</t>
    </r>
  </si>
  <si>
    <r>
      <rPr>
        <sz val="8"/>
        <rFont val="Arial MT"/>
        <family val="2"/>
      </rPr>
      <t>PODADIHA</t>
    </r>
  </si>
  <si>
    <r>
      <rPr>
        <sz val="8"/>
        <rFont val="Arial MT"/>
        <family val="2"/>
      </rPr>
      <t>JITENDRA KUMAR RANA</t>
    </r>
  </si>
  <si>
    <r>
      <rPr>
        <sz val="8"/>
        <rFont val="Arial MT"/>
        <family val="2"/>
      </rPr>
      <t>jitendralic85@gmail.com</t>
    </r>
  </si>
  <si>
    <r>
      <rPr>
        <sz val="8"/>
        <rFont val="Arial MT"/>
        <family val="2"/>
      </rPr>
      <t>PATKULUNDA</t>
    </r>
  </si>
  <si>
    <r>
      <rPr>
        <sz val="8"/>
        <rFont val="Arial MT"/>
        <family val="2"/>
      </rPr>
      <t>Nilu Behera</t>
    </r>
  </si>
  <si>
    <r>
      <rPr>
        <sz val="8"/>
        <rFont val="Arial MT"/>
        <family val="2"/>
      </rPr>
      <t>nilubehera1993@gmail.com</t>
    </r>
  </si>
  <si>
    <r>
      <rPr>
        <sz val="8"/>
        <rFont val="Arial MT"/>
        <family val="2"/>
      </rPr>
      <t>BHUKTA</t>
    </r>
  </si>
  <si>
    <r>
      <rPr>
        <sz val="8"/>
        <rFont val="Arial MT"/>
        <family val="2"/>
      </rPr>
      <t>Sanjita Patel</t>
    </r>
  </si>
  <si>
    <r>
      <rPr>
        <sz val="8"/>
        <rFont val="Arial MT"/>
        <family val="2"/>
      </rPr>
      <t>fakira123@gmail.com</t>
    </r>
  </si>
  <si>
    <r>
      <rPr>
        <sz val="8"/>
        <rFont val="Arial MT"/>
        <family val="2"/>
      </rPr>
      <t>TALPALI</t>
    </r>
  </si>
  <si>
    <r>
      <rPr>
        <sz val="8"/>
        <rFont val="Arial MT"/>
        <family val="2"/>
      </rPr>
      <t>Satyaban Sahu</t>
    </r>
  </si>
  <si>
    <r>
      <rPr>
        <sz val="8"/>
        <rFont val="Arial MT"/>
        <family val="2"/>
      </rPr>
      <t>satyabans85@gmail.com</t>
    </r>
  </si>
  <si>
    <r>
      <rPr>
        <sz val="8"/>
        <rFont val="Arial MT"/>
        <family val="2"/>
      </rPr>
      <t>Gulsan Kumar Panda</t>
    </r>
  </si>
  <si>
    <r>
      <rPr>
        <sz val="8"/>
        <rFont val="Arial MT"/>
        <family val="2"/>
      </rPr>
      <t>p.gulsankumar@gmail.com</t>
    </r>
  </si>
  <si>
    <r>
      <rPr>
        <sz val="8"/>
        <rFont val="Arial MT"/>
        <family val="2"/>
      </rPr>
      <t>Abinash Sahu</t>
    </r>
  </si>
  <si>
    <r>
      <rPr>
        <sz val="8"/>
        <rFont val="Arial MT"/>
        <family val="2"/>
      </rPr>
      <t>avhi9178@gmail.com</t>
    </r>
  </si>
  <si>
    <r>
      <rPr>
        <sz val="8"/>
        <rFont val="Arial MT"/>
        <family val="2"/>
      </rPr>
      <t>UTTAM</t>
    </r>
  </si>
  <si>
    <r>
      <rPr>
        <sz val="8"/>
        <rFont val="Arial MT"/>
        <family val="2"/>
      </rPr>
      <t>Suresh Chandra Padhan</t>
    </r>
  </si>
  <si>
    <r>
      <rPr>
        <sz val="8"/>
        <rFont val="Arial MT"/>
        <family val="2"/>
      </rPr>
      <t>padhansuresh68@gmail.com</t>
    </r>
  </si>
  <si>
    <r>
      <rPr>
        <sz val="8"/>
        <rFont val="Arial MT"/>
        <family val="2"/>
      </rPr>
      <t>KUTEN PALLI</t>
    </r>
  </si>
  <si>
    <r>
      <rPr>
        <sz val="8"/>
        <rFont val="Arial MT"/>
        <family val="2"/>
      </rPr>
      <t>SOMNATH BEHERA</t>
    </r>
  </si>
  <si>
    <r>
      <rPr>
        <sz val="8"/>
        <rFont val="Arial MT"/>
        <family val="2"/>
      </rPr>
      <t>somnathbehera4@gmail.com</t>
    </r>
  </si>
  <si>
    <r>
      <rPr>
        <sz val="8"/>
        <rFont val="Arial MT"/>
        <family val="2"/>
      </rPr>
      <t>TALMALA</t>
    </r>
  </si>
  <si>
    <r>
      <rPr>
        <sz val="8"/>
        <rFont val="Arial MT"/>
        <family val="2"/>
      </rPr>
      <t>SIDDHANTA SAHOO</t>
    </r>
  </si>
  <si>
    <r>
      <rPr>
        <sz val="8"/>
        <rFont val="Arial MT"/>
        <family val="2"/>
      </rPr>
      <t>sidsiddhanta@gmail.com</t>
    </r>
  </si>
  <si>
    <r>
      <rPr>
        <sz val="8"/>
        <rFont val="Arial MT"/>
        <family val="2"/>
      </rPr>
      <t>SINGHPUR</t>
    </r>
  </si>
  <si>
    <r>
      <rPr>
        <sz val="8"/>
        <rFont val="Arial MT"/>
        <family val="2"/>
      </rPr>
      <t>RANJAN KUMAR PATRA</t>
    </r>
  </si>
  <si>
    <r>
      <rPr>
        <sz val="8"/>
        <rFont val="Arial MT"/>
        <family val="2"/>
      </rPr>
      <t>cafefriendscyber95@gamail.com</t>
    </r>
  </si>
  <si>
    <r>
      <rPr>
        <sz val="8"/>
        <rFont val="Arial MT"/>
        <family val="2"/>
      </rPr>
      <t>PANIKOILI</t>
    </r>
  </si>
  <si>
    <r>
      <rPr>
        <sz val="8"/>
        <rFont val="Arial MT"/>
        <family val="2"/>
      </rPr>
      <t>PAMELA PRIYA DARSINI BISWAL</t>
    </r>
  </si>
  <si>
    <r>
      <rPr>
        <sz val="8"/>
        <rFont val="Arial MT"/>
        <family val="2"/>
      </rPr>
      <t>pamelabiswal11@gmail.com</t>
    </r>
  </si>
  <si>
    <r>
      <rPr>
        <sz val="8"/>
        <rFont val="Arial MT"/>
        <family val="2"/>
      </rPr>
      <t>TALAGARH</t>
    </r>
  </si>
  <si>
    <r>
      <rPr>
        <sz val="8"/>
        <rFont val="Arial MT"/>
        <family val="2"/>
      </rPr>
      <t>BISWABHUSAN ROUTRAY</t>
    </r>
  </si>
  <si>
    <r>
      <rPr>
        <sz val="8"/>
        <rFont val="Arial MT"/>
        <family val="2"/>
      </rPr>
      <t>biswabhusanroutray1994@gmail. com</t>
    </r>
  </si>
  <si>
    <r>
      <rPr>
        <sz val="8"/>
        <rFont val="Arial MT"/>
        <family val="2"/>
      </rPr>
      <t>BALSI</t>
    </r>
  </si>
  <si>
    <r>
      <rPr>
        <sz val="8"/>
        <rFont val="Arial MT"/>
        <family val="2"/>
      </rPr>
      <t>KAUSIKA SAHU</t>
    </r>
  </si>
  <si>
    <r>
      <rPr>
        <sz val="8"/>
        <rFont val="Arial MT"/>
        <family val="2"/>
      </rPr>
      <t>kousikasahu39@gmail.com</t>
    </r>
  </si>
  <si>
    <r>
      <rPr>
        <sz val="8"/>
        <rFont val="Arial MT"/>
        <family val="2"/>
      </rPr>
      <t>PANDKAMAL</t>
    </r>
  </si>
  <si>
    <r>
      <rPr>
        <sz val="8"/>
        <rFont val="Arial MT"/>
        <family val="2"/>
      </rPr>
      <t>LINGARAJ SAHU</t>
    </r>
  </si>
  <si>
    <r>
      <rPr>
        <sz val="8"/>
        <rFont val="Arial MT"/>
        <family val="2"/>
      </rPr>
      <t>lingarajsahu100@gmail.com</t>
    </r>
  </si>
  <si>
    <r>
      <rPr>
        <sz val="8"/>
        <rFont val="Arial MT"/>
        <family val="2"/>
      </rPr>
      <t>THUBA</t>
    </r>
  </si>
  <si>
    <r>
      <rPr>
        <sz val="8"/>
        <rFont val="Arial MT"/>
        <family val="2"/>
      </rPr>
      <t>NAGESH KUMAR JENA</t>
    </r>
  </si>
  <si>
    <r>
      <rPr>
        <sz val="8"/>
        <rFont val="Arial MT"/>
        <family val="2"/>
      </rPr>
      <t>NAGESHH1987@GMAIL.COM</t>
    </r>
  </si>
  <si>
    <r>
      <rPr>
        <sz val="8"/>
        <rFont val="Arial MT"/>
        <family val="2"/>
      </rPr>
      <t>BANTALA</t>
    </r>
  </si>
  <si>
    <r>
      <rPr>
        <sz val="8"/>
        <rFont val="Arial MT"/>
        <family val="2"/>
      </rPr>
      <t>SEKHAR KUMAR NAYAK</t>
    </r>
  </si>
  <si>
    <r>
      <rPr>
        <sz val="8"/>
        <rFont val="Arial MT"/>
        <family val="2"/>
      </rPr>
      <t>nayakshekhar700@gmail.com</t>
    </r>
  </si>
  <si>
    <r>
      <rPr>
        <sz val="8"/>
        <rFont val="Arial MT"/>
        <family val="2"/>
      </rPr>
      <t>NIMAPARA NAC</t>
    </r>
  </si>
  <si>
    <r>
      <rPr>
        <sz val="8"/>
        <rFont val="Arial MT"/>
        <family val="2"/>
      </rPr>
      <t>WARDNO03</t>
    </r>
  </si>
  <si>
    <r>
      <rPr>
        <sz val="8"/>
        <rFont val="Arial MT"/>
        <family val="2"/>
      </rPr>
      <t>Harapriya Dash</t>
    </r>
  </si>
  <si>
    <r>
      <rPr>
        <sz val="8"/>
        <rFont val="Arial MT"/>
        <family val="2"/>
      </rPr>
      <t>harapriyadash205@gmail.com</t>
    </r>
  </si>
  <si>
    <r>
      <rPr>
        <sz val="8"/>
        <rFont val="Arial MT"/>
        <family val="2"/>
      </rPr>
      <t>NMINA</t>
    </r>
  </si>
  <si>
    <r>
      <rPr>
        <sz val="8"/>
        <rFont val="Arial MT"/>
        <family val="2"/>
      </rPr>
      <t>SILU SETHI</t>
    </r>
  </si>
  <si>
    <r>
      <rPr>
        <sz val="8"/>
        <rFont val="Arial MT"/>
        <family val="2"/>
      </rPr>
      <t>sforsilu@gmail.com</t>
    </r>
  </si>
  <si>
    <r>
      <rPr>
        <sz val="8"/>
        <rFont val="Arial MT"/>
        <family val="2"/>
      </rPr>
      <t>ANAND CHANDRA ROUT</t>
    </r>
  </si>
  <si>
    <r>
      <rPr>
        <sz val="8"/>
        <rFont val="Arial MT"/>
        <family val="2"/>
      </rPr>
      <t>cybercafe.gandarpur@gmail.com</t>
    </r>
  </si>
  <si>
    <r>
      <rPr>
        <sz val="8"/>
        <rFont val="Arial MT"/>
        <family val="2"/>
      </rPr>
      <t>CHINTALWADA</t>
    </r>
  </si>
  <si>
    <r>
      <rPr>
        <sz val="8"/>
        <rFont val="Arial MT"/>
        <family val="2"/>
      </rPr>
      <t>RAJKUMAR MANDAL</t>
    </r>
  </si>
  <si>
    <r>
      <rPr>
        <sz val="8"/>
        <rFont val="Arial MT"/>
        <family val="2"/>
      </rPr>
      <t>rajkumarmandal038@gmail.com</t>
    </r>
  </si>
  <si>
    <r>
      <rPr>
        <sz val="8"/>
        <rFont val="Arial MT"/>
        <family val="2"/>
      </rPr>
      <t>KHAIRPUT</t>
    </r>
  </si>
  <si>
    <r>
      <rPr>
        <sz val="8"/>
        <rFont val="Arial MT"/>
        <family val="2"/>
      </rPr>
      <t>KUDUMULUGU MA</t>
    </r>
  </si>
  <si>
    <r>
      <rPr>
        <sz val="8"/>
        <rFont val="Arial MT"/>
        <family val="2"/>
      </rPr>
      <t>RAKESH KUMAR BEHERA</t>
    </r>
  </si>
  <si>
    <r>
      <rPr>
        <sz val="8"/>
        <rFont val="Arial MT"/>
        <family val="2"/>
      </rPr>
      <t>rakeshkumarbehera358@gmail.c om</t>
    </r>
  </si>
  <si>
    <r>
      <rPr>
        <sz val="8"/>
        <rFont val="Arial MT"/>
        <family val="2"/>
      </rPr>
      <t>ASIM RAJ TURUK</t>
    </r>
  </si>
  <si>
    <r>
      <rPr>
        <sz val="8"/>
        <rFont val="Arial MT"/>
        <family val="2"/>
      </rPr>
      <t>ASIMTURUK10@GMAIL.COM</t>
    </r>
  </si>
  <si>
    <r>
      <rPr>
        <sz val="8"/>
        <rFont val="Arial MT"/>
        <family val="2"/>
      </rPr>
      <t>GANIA</t>
    </r>
  </si>
  <si>
    <r>
      <rPr>
        <sz val="8"/>
        <rFont val="Arial MT"/>
        <family val="2"/>
      </rPr>
      <t>CHHAMUNDIA</t>
    </r>
  </si>
  <si>
    <r>
      <rPr>
        <sz val="8"/>
        <rFont val="Arial MT"/>
        <family val="2"/>
      </rPr>
      <t>Rajib Kumar Mishra</t>
    </r>
  </si>
  <si>
    <r>
      <rPr>
        <sz val="8"/>
        <rFont val="Arial MT"/>
        <family val="2"/>
      </rPr>
      <t>rajibmishra1850@gmail.com</t>
    </r>
  </si>
  <si>
    <r>
      <rPr>
        <sz val="8"/>
        <rFont val="Arial MT"/>
        <family val="2"/>
      </rPr>
      <t>SURDA</t>
    </r>
  </si>
  <si>
    <r>
      <rPr>
        <sz val="8"/>
        <rFont val="Arial MT"/>
        <family val="2"/>
      </rPr>
      <t>DEBANSHU BHUSAN DASH</t>
    </r>
  </si>
  <si>
    <r>
      <rPr>
        <sz val="8"/>
        <rFont val="Arial MT"/>
        <family val="2"/>
      </rPr>
      <t>debansuvle@gmail.com</t>
    </r>
  </si>
  <si>
    <r>
      <rPr>
        <sz val="8"/>
        <rFont val="Arial MT"/>
        <family val="2"/>
      </rPr>
      <t>DESAND</t>
    </r>
  </si>
  <si>
    <r>
      <rPr>
        <sz val="8"/>
        <rFont val="Arial MT"/>
        <family val="2"/>
      </rPr>
      <t>BINAYA   RANA</t>
    </r>
  </si>
  <si>
    <r>
      <rPr>
        <sz val="8"/>
        <rFont val="Arial MT"/>
        <family val="2"/>
      </rPr>
      <t>binayarana0@gmail.com</t>
    </r>
  </si>
  <si>
    <r>
      <rPr>
        <sz val="8"/>
        <rFont val="Arial MT"/>
        <family val="2"/>
      </rPr>
      <t>KALIGAON</t>
    </r>
  </si>
  <si>
    <r>
      <rPr>
        <sz val="8"/>
        <rFont val="Arial MT"/>
        <family val="2"/>
      </rPr>
      <t>PRADYUMNA KUMAR BHOI</t>
    </r>
  </si>
  <si>
    <r>
      <rPr>
        <sz val="8"/>
        <rFont val="Arial MT"/>
        <family val="2"/>
      </rPr>
      <t>kumarbhoi1990@gmail.com</t>
    </r>
  </si>
  <si>
    <r>
      <rPr>
        <sz val="8"/>
        <rFont val="Arial MT"/>
        <family val="2"/>
      </rPr>
      <t>BOTTO</t>
    </r>
  </si>
  <si>
    <r>
      <rPr>
        <sz val="8"/>
        <rFont val="Arial MT"/>
        <family val="2"/>
      </rPr>
      <t>BATA KRUSHNA SAHU</t>
    </r>
  </si>
  <si>
    <r>
      <rPr>
        <sz val="8"/>
        <rFont val="Arial MT"/>
        <family val="2"/>
      </rPr>
      <t>batakrushna.kjr@gmail.com</t>
    </r>
  </si>
  <si>
    <r>
      <rPr>
        <sz val="8"/>
        <rFont val="Arial MT"/>
        <family val="2"/>
      </rPr>
      <t>SANKIRI</t>
    </r>
  </si>
  <si>
    <r>
      <rPr>
        <sz val="8"/>
        <rFont val="Arial MT"/>
        <family val="2"/>
      </rPr>
      <t>SASMITA NAYAK</t>
    </r>
  </si>
  <si>
    <r>
      <rPr>
        <sz val="8"/>
        <rFont val="Arial MT"/>
        <family val="2"/>
      </rPr>
      <t>prahalladnayak8073@gmail.com</t>
    </r>
  </si>
  <si>
    <r>
      <rPr>
        <sz val="8"/>
        <rFont val="Arial MT"/>
        <family val="2"/>
      </rPr>
      <t>PALASPANGA</t>
    </r>
  </si>
  <si>
    <r>
      <rPr>
        <sz val="8"/>
        <rFont val="Arial MT"/>
        <family val="2"/>
      </rPr>
      <t>CHAKRADHAR PATRA</t>
    </r>
  </si>
  <si>
    <r>
      <rPr>
        <sz val="8"/>
        <rFont val="Arial MT"/>
        <family val="2"/>
      </rPr>
      <t>kuna54351@gmail.com</t>
    </r>
  </si>
  <si>
    <r>
      <rPr>
        <sz val="8"/>
        <rFont val="Arial MT"/>
        <family val="2"/>
      </rPr>
      <t>WARD NO. 59</t>
    </r>
  </si>
  <si>
    <r>
      <rPr>
        <sz val="8"/>
        <rFont val="Arial MT"/>
        <family val="2"/>
      </rPr>
      <t>bibhuti.jena23@gmail.com</t>
    </r>
  </si>
  <si>
    <r>
      <rPr>
        <sz val="8"/>
        <rFont val="Arial MT"/>
        <family val="2"/>
      </rPr>
      <t>BILAPUT</t>
    </r>
  </si>
  <si>
    <r>
      <rPr>
        <sz val="8"/>
        <rFont val="Arial MT"/>
        <family val="2"/>
      </rPr>
      <t>MAHESH KHEMUNDU</t>
    </r>
  </si>
  <si>
    <r>
      <rPr>
        <sz val="8"/>
        <rFont val="Arial MT"/>
        <family val="2"/>
      </rPr>
      <t>MAHESHPADWA@GMAIL.COM</t>
    </r>
  </si>
  <si>
    <r>
      <rPr>
        <sz val="8"/>
        <rFont val="Arial MT"/>
        <family val="2"/>
      </rPr>
      <t>TURUMU</t>
    </r>
  </si>
  <si>
    <r>
      <rPr>
        <sz val="8"/>
        <rFont val="Arial MT"/>
        <family val="2"/>
      </rPr>
      <t>SRINIBASH POLAI</t>
    </r>
  </si>
  <si>
    <r>
      <rPr>
        <sz val="8"/>
        <rFont val="Arial MT"/>
        <family val="2"/>
      </rPr>
      <t>saniapolai@gmail.com</t>
    </r>
  </si>
  <si>
    <r>
      <rPr>
        <sz val="8"/>
        <rFont val="Arial MT"/>
        <family val="2"/>
      </rPr>
      <t>BALLEL</t>
    </r>
  </si>
  <si>
    <r>
      <rPr>
        <sz val="8"/>
        <rFont val="Arial MT"/>
        <family val="2"/>
      </rPr>
      <t>MANOJ SISA</t>
    </r>
  </si>
  <si>
    <r>
      <rPr>
        <sz val="8"/>
        <rFont val="Arial MT"/>
        <family val="2"/>
      </rPr>
      <t>MANOJKUMARSISA07@GMAIL. COM</t>
    </r>
  </si>
  <si>
    <r>
      <rPr>
        <sz val="8"/>
        <rFont val="Arial MT"/>
        <family val="2"/>
      </rPr>
      <t>KAITHAKHANDI</t>
    </r>
  </si>
  <si>
    <r>
      <rPr>
        <sz val="8"/>
        <rFont val="Arial MT"/>
        <family val="2"/>
      </rPr>
      <t>santoshkumarmaharana188@gm ail.com</t>
    </r>
  </si>
  <si>
    <r>
      <rPr>
        <sz val="8"/>
        <rFont val="Arial MT"/>
        <family val="2"/>
      </rPr>
      <t>BADA PADA</t>
    </r>
  </si>
  <si>
    <r>
      <rPr>
        <sz val="8"/>
        <rFont val="Arial MT"/>
        <family val="2"/>
      </rPr>
      <t>SWAPNESH KUMAR SAHU</t>
    </r>
  </si>
  <si>
    <r>
      <rPr>
        <sz val="8"/>
        <rFont val="Arial MT"/>
        <family val="2"/>
      </rPr>
      <t>kumarswapnesh59@gmail.com</t>
    </r>
  </si>
  <si>
    <r>
      <rPr>
        <sz val="8"/>
        <rFont val="Arial MT"/>
        <family val="2"/>
      </rPr>
      <t>BEGUNIAPA DA</t>
    </r>
  </si>
  <si>
    <r>
      <rPr>
        <sz val="8"/>
        <rFont val="Arial MT"/>
        <family val="2"/>
      </rPr>
      <t>KALIMEGHI</t>
    </r>
  </si>
  <si>
    <r>
      <rPr>
        <sz val="8"/>
        <rFont val="Arial MT"/>
        <family val="2"/>
      </rPr>
      <t>NARENDRANA TH GOUDA</t>
    </r>
  </si>
  <si>
    <r>
      <rPr>
        <sz val="8"/>
        <rFont val="Arial MT"/>
        <family val="2"/>
      </rPr>
      <t>narendragouda1976@gmail.com</t>
    </r>
  </si>
  <si>
    <r>
      <rPr>
        <sz val="8"/>
        <rFont val="Arial MT"/>
        <family val="2"/>
      </rPr>
      <t>TRILOCHANA MAHARANA</t>
    </r>
  </si>
  <si>
    <r>
      <rPr>
        <sz val="8"/>
        <rFont val="Arial MT"/>
        <family val="2"/>
      </rPr>
      <t>mosebactp@gmail.com</t>
    </r>
  </si>
  <si>
    <r>
      <rPr>
        <sz val="8"/>
        <rFont val="Arial MT"/>
        <family val="2"/>
      </rPr>
      <t>BENIPOLI</t>
    </r>
  </si>
  <si>
    <r>
      <rPr>
        <sz val="8"/>
        <rFont val="Arial MT"/>
        <family val="2"/>
      </rPr>
      <t>PANCHANAN BEHERA</t>
    </r>
  </si>
  <si>
    <r>
      <rPr>
        <sz val="8"/>
        <rFont val="Arial MT"/>
        <family val="2"/>
      </rPr>
      <t>panchananbehera369@gmail.co m</t>
    </r>
  </si>
  <si>
    <r>
      <rPr>
        <sz val="8"/>
        <rFont val="Arial MT"/>
        <family val="2"/>
      </rPr>
      <t>RAISINGH</t>
    </r>
  </si>
  <si>
    <r>
      <rPr>
        <sz val="8"/>
        <rFont val="Arial MT"/>
        <family val="2"/>
      </rPr>
      <t>MADHURI KHEMUNDU</t>
    </r>
  </si>
  <si>
    <r>
      <rPr>
        <sz val="8"/>
        <rFont val="Arial MT"/>
        <family val="2"/>
      </rPr>
      <t>MSUSANT9@GMAIL.COM</t>
    </r>
  </si>
  <si>
    <r>
      <rPr>
        <sz val="8"/>
        <rFont val="Arial MT"/>
        <family val="2"/>
      </rPr>
      <t>Mayurbhanj</t>
    </r>
  </si>
  <si>
    <r>
      <rPr>
        <sz val="8"/>
        <rFont val="Arial MT"/>
        <family val="2"/>
      </rPr>
      <t>BISOI</t>
    </r>
  </si>
  <si>
    <r>
      <rPr>
        <sz val="8"/>
        <rFont val="Arial MT"/>
        <family val="2"/>
      </rPr>
      <t>BISHNUPADA MAL</t>
    </r>
  </si>
  <si>
    <r>
      <rPr>
        <sz val="8"/>
        <rFont val="Arial MT"/>
        <family val="2"/>
      </rPr>
      <t>bishnu.pada423@gmail.com</t>
    </r>
  </si>
  <si>
    <r>
      <rPr>
        <sz val="8"/>
        <rFont val="Arial MT"/>
        <family val="2"/>
      </rPr>
      <t>SARASKANA</t>
    </r>
  </si>
  <si>
    <r>
      <rPr>
        <sz val="8"/>
        <rFont val="Arial MT"/>
        <family val="2"/>
      </rPr>
      <t>JHARPOKHARI A</t>
    </r>
  </si>
  <si>
    <r>
      <rPr>
        <sz val="8"/>
        <rFont val="Arial MT"/>
        <family val="2"/>
      </rPr>
      <t>PARITOSH SHAW</t>
    </r>
  </si>
  <si>
    <r>
      <rPr>
        <sz val="8"/>
        <rFont val="Arial MT"/>
        <family val="2"/>
      </rPr>
      <t>paritosh.shaw@gmail.com</t>
    </r>
  </si>
  <si>
    <r>
      <rPr>
        <sz val="8"/>
        <rFont val="Arial MT"/>
        <family val="2"/>
      </rPr>
      <t>BADSAHI</t>
    </r>
  </si>
  <si>
    <r>
      <rPr>
        <sz val="8"/>
        <rFont val="Arial MT"/>
        <family val="2"/>
      </rPr>
      <t>DEULIA</t>
    </r>
  </si>
  <si>
    <r>
      <rPr>
        <sz val="8"/>
        <rFont val="Arial MT"/>
        <family val="2"/>
      </rPr>
      <t>SAMRENDRA BEHERA</t>
    </r>
  </si>
  <si>
    <r>
      <rPr>
        <sz val="8"/>
        <rFont val="Arial MT"/>
        <family val="2"/>
      </rPr>
      <t>samarendra03@gmail.com</t>
    </r>
  </si>
  <si>
    <r>
      <rPr>
        <sz val="8"/>
        <rFont val="Arial MT"/>
        <family val="2"/>
      </rPr>
      <t>JASIPUR</t>
    </r>
  </si>
  <si>
    <r>
      <rPr>
        <sz val="8"/>
        <rFont val="Arial MT"/>
        <family val="2"/>
      </rPr>
      <t>JAMUKESWAR</t>
    </r>
  </si>
  <si>
    <r>
      <rPr>
        <sz val="8"/>
        <rFont val="Arial MT"/>
        <family val="2"/>
      </rPr>
      <t>SARASWATI MOHANTA</t>
    </r>
  </si>
  <si>
    <r>
      <rPr>
        <sz val="8"/>
        <rFont val="Arial MT"/>
        <family val="2"/>
      </rPr>
      <t>Jamukeswargp2021@gmail.com</t>
    </r>
  </si>
  <si>
    <r>
      <rPr>
        <sz val="8"/>
        <rFont val="Arial MT"/>
        <family val="2"/>
      </rPr>
      <t>BAHALDA</t>
    </r>
  </si>
  <si>
    <r>
      <rPr>
        <sz val="8"/>
        <rFont val="Arial MT"/>
        <family val="2"/>
      </rPr>
      <t>JHARADIHI</t>
    </r>
  </si>
  <si>
    <r>
      <rPr>
        <sz val="8"/>
        <rFont val="Arial MT"/>
        <family val="2"/>
      </rPr>
      <t>DINESH KUMAR BEHERA</t>
    </r>
  </si>
  <si>
    <r>
      <rPr>
        <sz val="8"/>
        <rFont val="Arial MT"/>
        <family val="2"/>
      </rPr>
      <t>behera81@gmail.com</t>
    </r>
  </si>
  <si>
    <r>
      <rPr>
        <sz val="8"/>
        <rFont val="Arial MT"/>
        <family val="2"/>
      </rPr>
      <t>KARANJIA</t>
    </r>
  </si>
  <si>
    <r>
      <rPr>
        <sz val="8"/>
        <rFont val="Arial MT"/>
        <family val="2"/>
      </rPr>
      <t>MIRIGINANDI</t>
    </r>
  </si>
  <si>
    <r>
      <rPr>
        <sz val="8"/>
        <rFont val="Arial MT"/>
        <family val="2"/>
      </rPr>
      <t>UTTAM KUMAR NAIK</t>
    </r>
  </si>
  <si>
    <r>
      <rPr>
        <sz val="8"/>
        <rFont val="Arial MT"/>
        <family val="2"/>
      </rPr>
      <t>uttamkumar534@gmail.com</t>
    </r>
  </si>
  <si>
    <r>
      <rPr>
        <sz val="8"/>
        <rFont val="Arial MT"/>
        <family val="2"/>
      </rPr>
      <t>SUKRULI</t>
    </r>
  </si>
  <si>
    <r>
      <rPr>
        <sz val="8"/>
        <rFont val="Arial MT"/>
        <family val="2"/>
      </rPr>
      <t>JHADGHOSAD A</t>
    </r>
  </si>
  <si>
    <r>
      <rPr>
        <sz val="8"/>
        <rFont val="Arial MT"/>
        <family val="2"/>
      </rPr>
      <t>LIPTAN MAHANTA</t>
    </r>
  </si>
  <si>
    <r>
      <rPr>
        <sz val="8"/>
        <rFont val="Arial MT"/>
        <family val="2"/>
      </rPr>
      <t>liptonmohanta52@gmail.com</t>
    </r>
  </si>
  <si>
    <r>
      <rPr>
        <sz val="8"/>
        <rFont val="Arial MT"/>
        <family val="2"/>
      </rPr>
      <t>KAPTIPADA</t>
    </r>
  </si>
  <si>
    <r>
      <rPr>
        <sz val="8"/>
        <rFont val="Arial MT"/>
        <family val="2"/>
      </rPr>
      <t>PADAMPOKHA RI</t>
    </r>
  </si>
  <si>
    <r>
      <rPr>
        <sz val="8"/>
        <rFont val="Arial MT"/>
        <family val="2"/>
      </rPr>
      <t>SUPAY HAIBRU</t>
    </r>
  </si>
  <si>
    <r>
      <rPr>
        <sz val="8"/>
        <rFont val="Arial MT"/>
        <family val="2"/>
      </rPr>
      <t>supaysing0042@gmail.com</t>
    </r>
  </si>
  <si>
    <r>
      <rPr>
        <sz val="8"/>
        <rFont val="Arial MT"/>
        <family val="2"/>
      </rPr>
      <t>BHAGABANPU R</t>
    </r>
  </si>
  <si>
    <r>
      <rPr>
        <sz val="8"/>
        <rFont val="Arial MT"/>
        <family val="2"/>
      </rPr>
      <t>JYOTI RANJAN SAHOO</t>
    </r>
  </si>
  <si>
    <r>
      <rPr>
        <sz val="8"/>
        <rFont val="Arial MT"/>
        <family val="2"/>
      </rPr>
      <t>jrsahoo.sahoo@gmail.com</t>
    </r>
  </si>
  <si>
    <r>
      <rPr>
        <sz val="8"/>
        <rFont val="Arial MT"/>
        <family val="2"/>
      </rPr>
      <t>DERABIS</t>
    </r>
  </si>
  <si>
    <r>
      <rPr>
        <sz val="8"/>
        <rFont val="Arial MT"/>
        <family val="2"/>
      </rPr>
      <t>DANPUR</t>
    </r>
  </si>
  <si>
    <r>
      <rPr>
        <sz val="8"/>
        <rFont val="Arial MT"/>
        <family val="2"/>
      </rPr>
      <t>KALI PRASAD RATH</t>
    </r>
  </si>
  <si>
    <r>
      <rPr>
        <sz val="8"/>
        <rFont val="Arial MT"/>
        <family val="2"/>
      </rPr>
      <t>kprath2010@gmail.com</t>
    </r>
  </si>
  <si>
    <r>
      <rPr>
        <sz val="8"/>
        <rFont val="Arial MT"/>
        <family val="2"/>
      </rPr>
      <t>CHINASARI</t>
    </r>
  </si>
  <si>
    <r>
      <rPr>
        <sz val="8"/>
        <rFont val="Arial MT"/>
        <family val="2"/>
      </rPr>
      <t>LOKNATH SABAR</t>
    </r>
  </si>
  <si>
    <r>
      <rPr>
        <sz val="8"/>
        <rFont val="Arial MT"/>
        <family val="2"/>
      </rPr>
      <t>loknathswaraj111@gmail.com</t>
    </r>
  </si>
  <si>
    <r>
      <rPr>
        <sz val="8"/>
        <rFont val="Arial MT"/>
        <family val="2"/>
      </rPr>
      <t>PUTTASINGI</t>
    </r>
  </si>
  <si>
    <r>
      <rPr>
        <sz val="8"/>
        <rFont val="Arial MT"/>
        <family val="2"/>
      </rPr>
      <t>AMOSH DALBEHERA</t>
    </r>
  </si>
  <si>
    <r>
      <rPr>
        <sz val="8"/>
        <rFont val="Arial MT"/>
        <family val="2"/>
      </rPr>
      <t>amosbehera63@gmail.com</t>
    </r>
  </si>
  <si>
    <r>
      <rPr>
        <sz val="8"/>
        <rFont val="Arial MT"/>
        <family val="2"/>
      </rPr>
      <t>P DOKULGUDA</t>
    </r>
  </si>
  <si>
    <r>
      <rPr>
        <sz val="8"/>
        <rFont val="Arial MT"/>
        <family val="2"/>
      </rPr>
      <t>BINOD KUMAR ROUT</t>
    </r>
  </si>
  <si>
    <r>
      <rPr>
        <sz val="8"/>
        <rFont val="Arial MT"/>
        <family val="2"/>
      </rPr>
      <t>rabirout431@gmail.com</t>
    </r>
  </si>
  <si>
    <r>
      <rPr>
        <sz val="8"/>
        <rFont val="Arial MT"/>
        <family val="2"/>
      </rPr>
      <t>HIRAPUR</t>
    </r>
  </si>
  <si>
    <r>
      <rPr>
        <sz val="8"/>
        <rFont val="Arial MT"/>
        <family val="2"/>
      </rPr>
      <t>MAHENDRA NAIK</t>
    </r>
  </si>
  <si>
    <r>
      <rPr>
        <sz val="8"/>
        <rFont val="Arial MT"/>
        <family val="2"/>
      </rPr>
      <t>mn264802@gmail.com</t>
    </r>
  </si>
  <si>
    <r>
      <rPr>
        <sz val="8"/>
        <rFont val="Arial MT"/>
        <family val="2"/>
      </rPr>
      <t>CHAKAPAD</t>
    </r>
  </si>
  <si>
    <r>
      <rPr>
        <sz val="8"/>
        <rFont val="Arial MT"/>
        <family val="2"/>
      </rPr>
      <t>BASTINGIA</t>
    </r>
  </si>
  <si>
    <r>
      <rPr>
        <sz val="8"/>
        <rFont val="Arial MT"/>
        <family val="2"/>
      </rPr>
      <t>AMULYA PRADHAN</t>
    </r>
  </si>
  <si>
    <r>
      <rPr>
        <sz val="8"/>
        <rFont val="Arial MT"/>
        <family val="2"/>
      </rPr>
      <t>amulyaap977@gmail.com</t>
    </r>
  </si>
  <si>
    <r>
      <rPr>
        <sz val="8"/>
        <rFont val="Arial MT"/>
        <family val="2"/>
      </rPr>
      <t>Subarnapur</t>
    </r>
  </si>
  <si>
    <r>
      <rPr>
        <sz val="8"/>
        <rFont val="Arial MT"/>
        <family val="2"/>
      </rPr>
      <t>ULUNDA</t>
    </r>
  </si>
  <si>
    <r>
      <rPr>
        <sz val="8"/>
        <rFont val="Arial MT"/>
        <family val="2"/>
      </rPr>
      <t>MUNDO GHAT</t>
    </r>
  </si>
  <si>
    <r>
      <rPr>
        <sz val="8"/>
        <rFont val="Arial MT"/>
        <family val="2"/>
      </rPr>
      <t>BALARAM PADRIA</t>
    </r>
  </si>
  <si>
    <r>
      <rPr>
        <sz val="8"/>
        <rFont val="Arial MT"/>
        <family val="2"/>
      </rPr>
      <t>balarampardia93@gmail.com</t>
    </r>
  </si>
  <si>
    <r>
      <rPr>
        <sz val="8"/>
        <rFont val="Arial MT"/>
        <family val="2"/>
      </rPr>
      <t>BUDHA BAHAL</t>
    </r>
  </si>
  <si>
    <r>
      <rPr>
        <sz val="8"/>
        <rFont val="Arial MT"/>
        <family val="2"/>
      </rPr>
      <t>jayanta baitharu</t>
    </r>
  </si>
  <si>
    <r>
      <rPr>
        <sz val="8"/>
        <rFont val="Arial MT"/>
        <family val="2"/>
      </rPr>
      <t>dayanidhih@gmail.com</t>
    </r>
  </si>
  <si>
    <r>
      <rPr>
        <sz val="8"/>
        <rFont val="Arial MT"/>
        <family val="2"/>
      </rPr>
      <t>MAHANGA</t>
    </r>
  </si>
  <si>
    <r>
      <rPr>
        <sz val="8"/>
        <rFont val="Arial MT"/>
        <family val="2"/>
      </rPr>
      <t>KOLIATHA</t>
    </r>
  </si>
  <si>
    <r>
      <rPr>
        <sz val="8"/>
        <rFont val="Arial MT"/>
        <family val="2"/>
      </rPr>
      <t>MANAS PANDA</t>
    </r>
  </si>
  <si>
    <r>
      <rPr>
        <sz val="8"/>
        <rFont val="Arial MT"/>
        <family val="2"/>
      </rPr>
      <t>manasranjanpanda1984@gmail.c om</t>
    </r>
  </si>
  <si>
    <r>
      <rPr>
        <sz val="8"/>
        <rFont val="Arial MT"/>
        <family val="2"/>
      </rPr>
      <t>PODAMAREI</t>
    </r>
  </si>
  <si>
    <r>
      <rPr>
        <sz val="8"/>
        <rFont val="Arial MT"/>
        <family val="2"/>
      </rPr>
      <t>PRADIPTA PADHAN</t>
    </r>
  </si>
  <si>
    <r>
      <rPr>
        <sz val="8"/>
        <rFont val="Arial MT"/>
        <family val="2"/>
      </rPr>
      <t>gbsinformation2016@gmail.com</t>
    </r>
  </si>
  <si>
    <r>
      <rPr>
        <sz val="8"/>
        <rFont val="Arial MT"/>
        <family val="2"/>
      </rPr>
      <t>NISCHINTAK OILI</t>
    </r>
  </si>
  <si>
    <r>
      <rPr>
        <sz val="8"/>
        <rFont val="Arial MT"/>
        <family val="2"/>
      </rPr>
      <t>NAGESPUR</t>
    </r>
  </si>
  <si>
    <r>
      <rPr>
        <sz val="8"/>
        <rFont val="Arial MT"/>
        <family val="2"/>
      </rPr>
      <t>MIR ALI</t>
    </r>
  </si>
  <si>
    <r>
      <rPr>
        <sz val="8"/>
        <rFont val="Arial MT"/>
        <family val="2"/>
      </rPr>
      <t>psonu2621@gmail.com</t>
    </r>
  </si>
  <si>
    <r>
      <rPr>
        <sz val="8"/>
        <rFont val="Arial MT"/>
        <family val="2"/>
      </rPr>
      <t>ORITI</t>
    </r>
  </si>
  <si>
    <r>
      <rPr>
        <sz val="8"/>
        <rFont val="Arial MT"/>
        <family val="2"/>
      </rPr>
      <t>SIDDHESWAR MISHRA</t>
    </r>
  </si>
  <si>
    <r>
      <rPr>
        <sz val="8"/>
        <rFont val="Arial MT"/>
        <family val="2"/>
      </rPr>
      <t>siddheswarmishra1@gmail.com</t>
    </r>
  </si>
  <si>
    <r>
      <rPr>
        <sz val="8"/>
        <rFont val="Arial MT"/>
        <family val="2"/>
      </rPr>
      <t>BHOGRAI</t>
    </r>
  </si>
  <si>
    <r>
      <rPr>
        <sz val="8"/>
        <rFont val="Arial MT"/>
        <family val="2"/>
      </rPr>
      <t>GOCHIDATEGH ARI</t>
    </r>
  </si>
  <si>
    <r>
      <rPr>
        <sz val="8"/>
        <rFont val="Arial MT"/>
        <family val="2"/>
      </rPr>
      <t>Mamata Rani Aich</t>
    </r>
  </si>
  <si>
    <r>
      <rPr>
        <sz val="8"/>
        <rFont val="Arial MT"/>
        <family val="2"/>
      </rPr>
      <t>aichmamata958@gmail.com</t>
    </r>
  </si>
  <si>
    <r>
      <rPr>
        <sz val="8"/>
        <rFont val="Arial MT"/>
        <family val="2"/>
      </rPr>
      <t>BALASORE</t>
    </r>
  </si>
  <si>
    <r>
      <rPr>
        <sz val="8"/>
        <rFont val="Arial MT"/>
        <family val="2"/>
      </rPr>
      <t>SRIKONA</t>
    </r>
  </si>
  <si>
    <r>
      <rPr>
        <sz val="8"/>
        <rFont val="Arial MT"/>
        <family val="2"/>
      </rPr>
      <t>Hasrat Bibi</t>
    </r>
  </si>
  <si>
    <r>
      <rPr>
        <sz val="8"/>
        <rFont val="Arial MT"/>
        <family val="2"/>
      </rPr>
      <t>hasratbano3@gmail.com</t>
    </r>
  </si>
  <si>
    <r>
      <rPr>
        <sz val="8"/>
        <rFont val="Arial MT"/>
        <family val="2"/>
      </rPr>
      <t>CHHENDIPA DA</t>
    </r>
  </si>
  <si>
    <r>
      <rPr>
        <sz val="8"/>
        <rFont val="Arial MT"/>
        <family val="2"/>
      </rPr>
      <t>OGI</t>
    </r>
  </si>
  <si>
    <r>
      <rPr>
        <sz val="8"/>
        <rFont val="Arial MT"/>
        <family val="2"/>
      </rPr>
      <t>DEBASARAN MOHAPATRA</t>
    </r>
  </si>
  <si>
    <r>
      <rPr>
        <sz val="8"/>
        <rFont val="Arial MT"/>
        <family val="2"/>
      </rPr>
      <t>debasaran123@gmail.com</t>
    </r>
  </si>
  <si>
    <r>
      <rPr>
        <sz val="8"/>
        <rFont val="Arial MT"/>
        <family val="2"/>
      </rPr>
      <t>BIDIGHAT</t>
    </r>
  </si>
  <si>
    <r>
      <rPr>
        <sz val="8"/>
        <rFont val="Arial MT"/>
        <family val="2"/>
      </rPr>
      <t>BENUDHAR BARIK</t>
    </r>
  </si>
  <si>
    <r>
      <rPr>
        <sz val="8"/>
        <rFont val="Arial MT"/>
        <family val="2"/>
      </rPr>
      <t>barikbenudhar1992@gmail.com</t>
    </r>
  </si>
  <si>
    <r>
      <rPr>
        <sz val="8"/>
        <rFont val="Arial MT"/>
        <family val="2"/>
      </rPr>
      <t>DEBAGAON</t>
    </r>
  </si>
  <si>
    <r>
      <rPr>
        <sz val="8"/>
        <rFont val="Arial MT"/>
        <family val="2"/>
      </rPr>
      <t>RAJULA GOND</t>
    </r>
  </si>
  <si>
    <r>
      <rPr>
        <sz val="8"/>
        <rFont val="Arial MT"/>
        <family val="2"/>
      </rPr>
      <t>jadunathgond@gmail.com</t>
    </r>
  </si>
  <si>
    <r>
      <rPr>
        <sz val="8"/>
        <rFont val="Arial MT"/>
        <family val="2"/>
      </rPr>
      <t>DASPALLA</t>
    </r>
  </si>
  <si>
    <r>
      <rPr>
        <sz val="8"/>
        <rFont val="Arial MT"/>
        <family val="2"/>
      </rPr>
      <t>NACHHIPUR</t>
    </r>
  </si>
  <si>
    <r>
      <rPr>
        <sz val="8"/>
        <rFont val="Arial MT"/>
        <family val="2"/>
      </rPr>
      <t>JAGANNATH NAYAK</t>
    </r>
  </si>
  <si>
    <r>
      <rPr>
        <sz val="8"/>
        <rFont val="Arial MT"/>
        <family val="2"/>
      </rPr>
      <t>jagannathnayak23@gmail.com</t>
    </r>
  </si>
  <si>
    <r>
      <rPr>
        <sz val="8"/>
        <rFont val="Arial MT"/>
        <family val="2"/>
      </rPr>
      <t>SONEPUR</t>
    </r>
  </si>
  <si>
    <r>
      <rPr>
        <sz val="8"/>
        <rFont val="Arial MT"/>
        <family val="2"/>
      </rPr>
      <t>CHHAKORMAL</t>
    </r>
  </si>
  <si>
    <r>
      <rPr>
        <sz val="8"/>
        <rFont val="Arial MT"/>
        <family val="2"/>
      </rPr>
      <t>ALOK NAIK</t>
    </r>
  </si>
  <si>
    <r>
      <rPr>
        <sz val="8"/>
        <rFont val="Arial MT"/>
        <family val="2"/>
      </rPr>
      <t>aloknaik08@gmail.com</t>
    </r>
  </si>
  <si>
    <r>
      <rPr>
        <sz val="8"/>
        <rFont val="Arial MT"/>
        <family val="2"/>
      </rPr>
      <t>Swarnadeep Pradhan</t>
    </r>
  </si>
  <si>
    <r>
      <rPr>
        <sz val="8"/>
        <rFont val="Arial MT"/>
        <family val="2"/>
      </rPr>
      <t>swarnadeeppradhan@gmail.com</t>
    </r>
  </si>
  <si>
    <r>
      <rPr>
        <sz val="8"/>
        <rFont val="Arial MT"/>
        <family val="2"/>
      </rPr>
      <t>BHUTIAR BAHAL</t>
    </r>
  </si>
  <si>
    <r>
      <rPr>
        <sz val="8"/>
        <rFont val="Arial MT"/>
        <family val="2"/>
      </rPr>
      <t>DIBAKAR DANG</t>
    </r>
  </si>
  <si>
    <r>
      <rPr>
        <sz val="8"/>
        <rFont val="Arial MT"/>
        <family val="2"/>
      </rPr>
      <t>dibakadangbgr@gmail.com</t>
    </r>
  </si>
  <si>
    <r>
      <rPr>
        <sz val="8"/>
        <rFont val="Arial MT"/>
        <family val="2"/>
      </rPr>
      <t>SURESH KUMAR NAIK</t>
    </r>
  </si>
  <si>
    <r>
      <rPr>
        <sz val="8"/>
        <rFont val="Arial MT"/>
        <family val="2"/>
      </rPr>
      <t>sureshnaik321@gmail.com</t>
    </r>
  </si>
  <si>
    <r>
      <rPr>
        <sz val="8"/>
        <rFont val="Arial MT"/>
        <family val="2"/>
      </rPr>
      <t>SAIPALA</t>
    </r>
  </si>
  <si>
    <r>
      <rPr>
        <sz val="8"/>
        <rFont val="Arial MT"/>
        <family val="2"/>
      </rPr>
      <t>GANGADHAR ROUT</t>
    </r>
  </si>
  <si>
    <r>
      <rPr>
        <sz val="8"/>
        <rFont val="Arial MT"/>
        <family val="2"/>
      </rPr>
      <t>gangadharrout1995@gmail.com</t>
    </r>
  </si>
  <si>
    <r>
      <rPr>
        <sz val="8"/>
        <rFont val="Arial MT"/>
        <family val="2"/>
      </rPr>
      <t>TANGANAPALL I</t>
    </r>
  </si>
  <si>
    <r>
      <rPr>
        <sz val="8"/>
        <rFont val="Arial MT"/>
        <family val="2"/>
      </rPr>
      <t>RAJENDRA PRASAD BISHOYI</t>
    </r>
  </si>
  <si>
    <r>
      <rPr>
        <sz val="8"/>
        <rFont val="Arial MT"/>
        <family val="2"/>
      </rPr>
      <t>rajendrabishoyi420@gmail.com</t>
    </r>
  </si>
  <si>
    <r>
      <rPr>
        <sz val="8"/>
        <rFont val="Arial MT"/>
        <family val="2"/>
      </rPr>
      <t>RAMBHA NAC</t>
    </r>
  </si>
  <si>
    <r>
      <rPr>
        <sz val="8"/>
        <rFont val="Arial MT"/>
        <family val="2"/>
      </rPr>
      <t>behera188@gmail.com</t>
    </r>
  </si>
  <si>
    <r>
      <rPr>
        <sz val="8"/>
        <rFont val="Arial MT"/>
        <family val="2"/>
      </rPr>
      <t>SALIPUR</t>
    </r>
  </si>
  <si>
    <r>
      <rPr>
        <sz val="8"/>
        <rFont val="Arial MT"/>
        <family val="2"/>
      </rPr>
      <t>CHANDRADEIP UR</t>
    </r>
  </si>
  <si>
    <r>
      <rPr>
        <sz val="8"/>
        <rFont val="Arial MT"/>
        <family val="2"/>
      </rPr>
      <t>ASIT MOHANTY</t>
    </r>
  </si>
  <si>
    <r>
      <rPr>
        <sz val="8"/>
        <rFont val="Arial MT"/>
        <family val="2"/>
      </rPr>
      <t>salipur.sahaj@gmail.com</t>
    </r>
  </si>
  <si>
    <r>
      <rPr>
        <sz val="8"/>
        <rFont val="Arial MT"/>
        <family val="2"/>
      </rPr>
      <t>LAXMIPUR</t>
    </r>
  </si>
  <si>
    <r>
      <rPr>
        <sz val="8"/>
        <rFont val="Arial MT"/>
        <family val="2"/>
      </rPr>
      <t>JAGANNATH NAHAK</t>
    </r>
  </si>
  <si>
    <r>
      <rPr>
        <sz val="8"/>
        <rFont val="Arial MT"/>
        <family val="2"/>
      </rPr>
      <t>jagannath.nahak1@gmail.com</t>
    </r>
  </si>
  <si>
    <r>
      <rPr>
        <sz val="8"/>
        <rFont val="Arial MT"/>
        <family val="2"/>
      </rPr>
      <t>SIMULIA</t>
    </r>
  </si>
  <si>
    <r>
      <rPr>
        <sz val="8"/>
        <rFont val="Arial MT"/>
        <family val="2"/>
      </rPr>
      <t>ANANDAPUR</t>
    </r>
  </si>
  <si>
    <r>
      <rPr>
        <sz val="8"/>
        <rFont val="Arial MT"/>
        <family val="2"/>
      </rPr>
      <t>Satyaranjan Upadhyaya</t>
    </r>
  </si>
  <si>
    <r>
      <rPr>
        <sz val="8"/>
        <rFont val="Arial MT"/>
        <family val="2"/>
      </rPr>
      <t>satyaranjanupadhyaya204@gmai l.com</t>
    </r>
  </si>
  <si>
    <r>
      <rPr>
        <sz val="8"/>
        <rFont val="Arial MT"/>
        <family val="2"/>
      </rPr>
      <t>BALIAPAL</t>
    </r>
  </si>
  <si>
    <r>
      <rPr>
        <sz val="8"/>
        <rFont val="Arial MT"/>
        <family val="2"/>
      </rPr>
      <t>JAMBHIRAI</t>
    </r>
  </si>
  <si>
    <r>
      <rPr>
        <sz val="8"/>
        <rFont val="Arial MT"/>
        <family val="2"/>
      </rPr>
      <t>Radhashyam Bag</t>
    </r>
  </si>
  <si>
    <r>
      <rPr>
        <sz val="8"/>
        <rFont val="Arial MT"/>
        <family val="2"/>
      </rPr>
      <t>radhabag2@gmail.com</t>
    </r>
  </si>
  <si>
    <r>
      <rPr>
        <sz val="8"/>
        <rFont val="Arial MT"/>
        <family val="2"/>
      </rPr>
      <t>MAHARAJPALL I</t>
    </r>
  </si>
  <si>
    <r>
      <rPr>
        <sz val="8"/>
        <rFont val="Arial MT"/>
        <family val="2"/>
      </rPr>
      <t>BABITA MANDAL</t>
    </r>
  </si>
  <si>
    <r>
      <rPr>
        <sz val="8"/>
        <rFont val="Arial MT"/>
        <family val="2"/>
      </rPr>
      <t>babitamondal221@gmil.com</t>
    </r>
  </si>
  <si>
    <r>
      <rPr>
        <sz val="8"/>
        <rFont val="Arial MT"/>
        <family val="2"/>
      </rPr>
      <t>SAMBAI</t>
    </r>
  </si>
  <si>
    <r>
      <rPr>
        <sz val="8"/>
        <rFont val="Arial MT"/>
        <family val="2"/>
      </rPr>
      <t>SUSANT KUMAR DAKUA</t>
    </r>
  </si>
  <si>
    <r>
      <rPr>
        <sz val="8"/>
        <rFont val="Arial MT"/>
        <family val="2"/>
      </rPr>
      <t>SUSANTKUMARDAKUA008@G MAIL.COM</t>
    </r>
  </si>
  <si>
    <r>
      <rPr>
        <sz val="8"/>
        <rFont val="Arial MT"/>
        <family val="2"/>
      </rPr>
      <t>BRAHMANIJOR</t>
    </r>
  </si>
  <si>
    <r>
      <rPr>
        <sz val="8"/>
        <rFont val="Arial MT"/>
        <family val="2"/>
      </rPr>
      <t>ANIL BAG</t>
    </r>
  </si>
  <si>
    <r>
      <rPr>
        <sz val="8"/>
        <rFont val="Arial MT"/>
        <family val="2"/>
      </rPr>
      <t>anilbag25@gmail.com</t>
    </r>
  </si>
  <si>
    <r>
      <rPr>
        <sz val="8"/>
        <rFont val="Arial MT"/>
        <family val="2"/>
      </rPr>
      <t>KARME</t>
    </r>
  </si>
  <si>
    <r>
      <rPr>
        <sz val="8"/>
        <rFont val="Arial MT"/>
        <family val="2"/>
      </rPr>
      <t>manojkumar sahu</t>
    </r>
  </si>
  <si>
    <r>
      <rPr>
        <sz val="8"/>
        <rFont val="Arial MT"/>
        <family val="2"/>
      </rPr>
      <t>manojkumarsahu244@gmail.com</t>
    </r>
  </si>
  <si>
    <r>
      <rPr>
        <sz val="8"/>
        <rFont val="Arial MT"/>
        <family val="2"/>
      </rPr>
      <t>BAUNSAGADIA</t>
    </r>
  </si>
  <si>
    <r>
      <rPr>
        <sz val="8"/>
        <rFont val="Arial MT"/>
        <family val="2"/>
      </rPr>
      <t>PRAMOD KUMAR BEHERA</t>
    </r>
  </si>
  <si>
    <r>
      <rPr>
        <sz val="8"/>
        <rFont val="Arial MT"/>
        <family val="2"/>
      </rPr>
      <t>pramodbehera2504@gmail.com</t>
    </r>
  </si>
  <si>
    <r>
      <rPr>
        <sz val="8"/>
        <rFont val="Arial MT"/>
        <family val="2"/>
      </rPr>
      <t>BHUBANPALLI</t>
    </r>
  </si>
  <si>
    <r>
      <rPr>
        <sz val="8"/>
        <rFont val="Arial MT"/>
        <family val="2"/>
      </rPr>
      <t>SURAJ KUMAR BARAL</t>
    </r>
  </si>
  <si>
    <r>
      <rPr>
        <sz val="8"/>
        <rFont val="Arial MT"/>
        <family val="2"/>
      </rPr>
      <t>Surajbaral4@Gmail.Com</t>
    </r>
  </si>
  <si>
    <r>
      <rPr>
        <sz val="8"/>
        <rFont val="Arial MT"/>
        <family val="2"/>
      </rPr>
      <t>DARUTHENGA</t>
    </r>
  </si>
  <si>
    <r>
      <rPr>
        <sz val="8"/>
        <rFont val="Arial MT"/>
        <family val="2"/>
      </rPr>
      <t>MIKUN KUMAR BALIARSINGH</t>
    </r>
  </si>
  <si>
    <r>
      <rPr>
        <sz val="8"/>
        <rFont val="Arial MT"/>
        <family val="2"/>
      </rPr>
      <t>mikunsahja@gmail.com</t>
    </r>
  </si>
  <si>
    <r>
      <rPr>
        <sz val="8"/>
        <rFont val="Arial MT"/>
        <family val="2"/>
      </rPr>
      <t>HARDOKHOL</t>
    </r>
  </si>
  <si>
    <r>
      <rPr>
        <sz val="8"/>
        <rFont val="Arial MT"/>
        <family val="2"/>
      </rPr>
      <t>GOPAL MEHER</t>
    </r>
  </si>
  <si>
    <r>
      <rPr>
        <sz val="8"/>
        <rFont val="Arial MT"/>
        <family val="2"/>
      </rPr>
      <t>mehergopal124@gmail.com</t>
    </r>
  </si>
  <si>
    <r>
      <rPr>
        <sz val="8"/>
        <rFont val="Arial MT"/>
        <family val="2"/>
      </rPr>
      <t>D.KARLAKHUN TA</t>
    </r>
  </si>
  <si>
    <r>
      <rPr>
        <sz val="8"/>
        <rFont val="Arial MT"/>
        <family val="2"/>
      </rPr>
      <t>TULASIRAM SAHU</t>
    </r>
  </si>
  <si>
    <r>
      <rPr>
        <sz val="8"/>
        <rFont val="Arial MT"/>
        <family val="2"/>
      </rPr>
      <t>manojsahudkk12q@gmail.com</t>
    </r>
  </si>
  <si>
    <r>
      <rPr>
        <sz val="8"/>
        <rFont val="Arial MT"/>
        <family val="2"/>
      </rPr>
      <t>IITIPUR</t>
    </r>
  </si>
  <si>
    <r>
      <rPr>
        <sz val="8"/>
        <rFont val="Arial MT"/>
        <family val="2"/>
      </rPr>
      <t>CHITRASEN SAHOO</t>
    </r>
  </si>
  <si>
    <r>
      <rPr>
        <sz val="8"/>
        <rFont val="Arial MT"/>
        <family val="2"/>
      </rPr>
      <t>chita1.sahoo@gmail.com</t>
    </r>
  </si>
  <si>
    <r>
      <rPr>
        <sz val="8"/>
        <rFont val="Arial MT"/>
        <family val="2"/>
      </rPr>
      <t>WARD NO-19</t>
    </r>
  </si>
  <si>
    <r>
      <rPr>
        <sz val="8"/>
        <rFont val="Arial MT"/>
        <family val="2"/>
      </rPr>
      <t>JITENDRA BEHURA</t>
    </r>
  </si>
  <si>
    <r>
      <rPr>
        <sz val="8"/>
        <rFont val="Arial MT"/>
        <family val="2"/>
      </rPr>
      <t>smartjit.195@gmail.com</t>
    </r>
  </si>
  <si>
    <r>
      <rPr>
        <sz val="8"/>
        <rFont val="Arial MT"/>
        <family val="2"/>
      </rPr>
      <t>KAUPADA</t>
    </r>
  </si>
  <si>
    <r>
      <rPr>
        <sz val="8"/>
        <rFont val="Arial MT"/>
        <family val="2"/>
      </rPr>
      <t>MILAN PRAVA MALLIK</t>
    </r>
  </si>
  <si>
    <r>
      <rPr>
        <sz val="8"/>
        <rFont val="Arial MT"/>
        <family val="2"/>
      </rPr>
      <t>milanpravamallik@gmail.com</t>
    </r>
  </si>
  <si>
    <r>
      <rPr>
        <sz val="8"/>
        <rFont val="Arial MT"/>
        <family val="2"/>
      </rPr>
      <t>OSTIA</t>
    </r>
  </si>
  <si>
    <r>
      <rPr>
        <sz val="8"/>
        <rFont val="Arial MT"/>
        <family val="2"/>
      </rPr>
      <t>PRASANTA KUMAR DASH</t>
    </r>
  </si>
  <si>
    <r>
      <rPr>
        <sz val="8"/>
        <rFont val="Arial MT"/>
        <family val="2"/>
      </rPr>
      <t>ostiacsc@gmail.com</t>
    </r>
  </si>
  <si>
    <r>
      <rPr>
        <sz val="8"/>
        <rFont val="Arial MT"/>
        <family val="2"/>
      </rPr>
      <t>K.NUANGAN</t>
    </r>
  </si>
  <si>
    <r>
      <rPr>
        <sz val="8"/>
        <rFont val="Arial MT"/>
        <family val="2"/>
      </rPr>
      <t>SIRTIGUDA</t>
    </r>
  </si>
  <si>
    <r>
      <rPr>
        <sz val="8"/>
        <rFont val="Arial MT"/>
        <family val="2"/>
      </rPr>
      <t>BHAGIRATHI SETHI</t>
    </r>
  </si>
  <si>
    <r>
      <rPr>
        <sz val="8"/>
        <rFont val="Arial MT"/>
        <family val="2"/>
      </rPr>
      <t>bhagirathi.tulia17@gmail.com</t>
    </r>
  </si>
  <si>
    <r>
      <rPr>
        <sz val="8"/>
        <rFont val="Arial MT"/>
        <family val="2"/>
      </rPr>
      <t>JODAMBA</t>
    </r>
  </si>
  <si>
    <r>
      <rPr>
        <sz val="8"/>
        <rFont val="Arial MT"/>
        <family val="2"/>
      </rPr>
      <t>RAJU HANTAL</t>
    </r>
  </si>
  <si>
    <r>
      <rPr>
        <sz val="8"/>
        <rFont val="Arial MT"/>
        <family val="2"/>
      </rPr>
      <t>hantalraju70@gmail.com</t>
    </r>
  </si>
  <si>
    <r>
      <rPr>
        <sz val="8"/>
        <rFont val="Arial MT"/>
        <family val="2"/>
      </rPr>
      <t>GARADIAPANC HAN</t>
    </r>
  </si>
  <si>
    <r>
      <rPr>
        <sz val="8"/>
        <rFont val="Arial MT"/>
        <family val="2"/>
      </rPr>
      <t>RAJA MOHAPATRA</t>
    </r>
  </si>
  <si>
    <r>
      <rPr>
        <sz val="8"/>
        <rFont val="Arial MT"/>
        <family val="2"/>
      </rPr>
      <t>rajam4550@gmail.com</t>
    </r>
  </si>
  <si>
    <r>
      <rPr>
        <sz val="8"/>
        <rFont val="Arial MT"/>
        <family val="2"/>
      </rPr>
      <t>BALIANTA</t>
    </r>
  </si>
  <si>
    <r>
      <rPr>
        <sz val="8"/>
        <rFont val="Arial MT"/>
        <family val="2"/>
      </rPr>
      <t>BENTAPUR</t>
    </r>
  </si>
  <si>
    <r>
      <rPr>
        <sz val="8"/>
        <rFont val="Arial MT"/>
        <family val="2"/>
      </rPr>
      <t>TAPAN KUMAR BARIK</t>
    </r>
  </si>
  <si>
    <r>
      <rPr>
        <sz val="8"/>
        <rFont val="Arial MT"/>
        <family val="2"/>
      </rPr>
      <t>bariktapankumar025@gmail.com</t>
    </r>
  </si>
  <si>
    <r>
      <rPr>
        <sz val="8"/>
        <rFont val="Arial MT"/>
        <family val="2"/>
      </rPr>
      <t>MITA TAPALI</t>
    </r>
  </si>
  <si>
    <r>
      <rPr>
        <sz val="8"/>
        <rFont val="Arial MT"/>
        <family val="2"/>
      </rPr>
      <t>mitatapali02@gmail.com</t>
    </r>
  </si>
  <si>
    <r>
      <rPr>
        <sz val="8"/>
        <rFont val="Arial MT"/>
        <family val="2"/>
      </rPr>
      <t>SORO</t>
    </r>
  </si>
  <si>
    <r>
      <rPr>
        <sz val="8"/>
        <rFont val="Arial MT"/>
        <family val="2"/>
      </rPr>
      <t>SAJANPUR</t>
    </r>
  </si>
  <si>
    <r>
      <rPr>
        <sz val="8"/>
        <rFont val="Arial MT"/>
        <family val="2"/>
      </rPr>
      <t>Bhaktahari Das</t>
    </r>
  </si>
  <si>
    <r>
      <rPr>
        <sz val="8"/>
        <rFont val="Arial MT"/>
        <family val="2"/>
      </rPr>
      <t>bhaktahari111@gmail.com</t>
    </r>
  </si>
  <si>
    <r>
      <rPr>
        <sz val="8"/>
        <rFont val="Arial MT"/>
        <family val="2"/>
      </rPr>
      <t>BADAPAL</t>
    </r>
  </si>
  <si>
    <r>
      <rPr>
        <sz val="8"/>
        <rFont val="Arial MT"/>
        <family val="2"/>
      </rPr>
      <t>Kamal Lochan Panda</t>
    </r>
  </si>
  <si>
    <r>
      <rPr>
        <sz val="8"/>
        <rFont val="Arial MT"/>
        <family val="2"/>
      </rPr>
      <t>kamallochanpnd@gmail.com</t>
    </r>
  </si>
  <si>
    <r>
      <rPr>
        <sz val="8"/>
        <rFont val="Arial MT"/>
        <family val="2"/>
      </rPr>
      <t>GANESWARPU R</t>
    </r>
  </si>
  <si>
    <r>
      <rPr>
        <sz val="8"/>
        <rFont val="Arial MT"/>
        <family val="2"/>
      </rPr>
      <t>Abinash Biswal</t>
    </r>
  </si>
  <si>
    <r>
      <rPr>
        <sz val="8"/>
        <rFont val="Arial MT"/>
        <family val="2"/>
      </rPr>
      <t>biswala549@gmail.com</t>
    </r>
  </si>
  <si>
    <r>
      <rPr>
        <sz val="8"/>
        <rFont val="Arial MT"/>
        <family val="2"/>
      </rPr>
      <t>PARLIMAL</t>
    </r>
  </si>
  <si>
    <r>
      <rPr>
        <sz val="8"/>
        <rFont val="Arial MT"/>
        <family val="2"/>
      </rPr>
      <t>BISWANATH SAHU</t>
    </r>
  </si>
  <si>
    <r>
      <rPr>
        <sz val="8"/>
        <rFont val="Arial MT"/>
        <family val="2"/>
      </rPr>
      <t>biswanathsahu1070@gmail.com</t>
    </r>
  </si>
  <si>
    <r>
      <rPr>
        <sz val="8"/>
        <rFont val="Arial MT"/>
        <family val="2"/>
      </rPr>
      <t>KUDASINGHA</t>
    </r>
  </si>
  <si>
    <r>
      <rPr>
        <sz val="8"/>
        <rFont val="Arial MT"/>
        <family val="2"/>
      </rPr>
      <t>SAMANTA SAHU</t>
    </r>
  </si>
  <si>
    <r>
      <rPr>
        <sz val="8"/>
        <rFont val="Arial MT"/>
        <family val="2"/>
      </rPr>
      <t>samantasahu1234@gmail.com</t>
    </r>
  </si>
  <si>
    <r>
      <rPr>
        <sz val="8"/>
        <rFont val="Arial MT"/>
        <family val="2"/>
      </rPr>
      <t>BATHRLA</t>
    </r>
  </si>
  <si>
    <r>
      <rPr>
        <sz val="8"/>
        <rFont val="Arial MT"/>
        <family val="2"/>
      </rPr>
      <t>TULU MAHANDA</t>
    </r>
  </si>
  <si>
    <r>
      <rPr>
        <sz val="8"/>
        <rFont val="Arial MT"/>
        <family val="2"/>
      </rPr>
      <t>tulumahananda@gmail.com</t>
    </r>
  </si>
  <si>
    <r>
      <rPr>
        <sz val="8"/>
        <rFont val="Arial MT"/>
        <family val="2"/>
      </rPr>
      <t>Bhadrak MPL</t>
    </r>
  </si>
  <si>
    <r>
      <rPr>
        <sz val="8"/>
        <rFont val="Arial MT"/>
        <family val="2"/>
      </rPr>
      <t>WARD NO - 26</t>
    </r>
  </si>
  <si>
    <r>
      <rPr>
        <sz val="8"/>
        <rFont val="Arial MT"/>
        <family val="2"/>
      </rPr>
      <t>SK OSIM AKHTERQUAD RY</t>
    </r>
  </si>
  <si>
    <r>
      <rPr>
        <sz val="8"/>
        <rFont val="Arial MT"/>
        <family val="2"/>
      </rPr>
      <t>nesarjanaseva1947@gmail.com</t>
    </r>
  </si>
  <si>
    <r>
      <rPr>
        <sz val="8"/>
        <rFont val="Arial MT"/>
        <family val="2"/>
      </rPr>
      <t>SINGHSAL</t>
    </r>
  </si>
  <si>
    <r>
      <rPr>
        <sz val="8"/>
        <rFont val="Arial MT"/>
        <family val="2"/>
      </rPr>
      <t>Premdan Lakra</t>
    </r>
  </si>
  <si>
    <r>
      <rPr>
        <sz val="8"/>
        <rFont val="Arial MT"/>
        <family val="2"/>
      </rPr>
      <t>premdanlakra8@gmail.com</t>
    </r>
  </si>
  <si>
    <r>
      <rPr>
        <sz val="8"/>
        <rFont val="Arial MT"/>
        <family val="2"/>
      </rPr>
      <t>Anil Kumar Sahu</t>
    </r>
  </si>
  <si>
    <r>
      <rPr>
        <sz val="8"/>
        <rFont val="Arial MT"/>
        <family val="2"/>
      </rPr>
      <t>anilkumarsahu368@gmail.com</t>
    </r>
  </si>
  <si>
    <r>
      <rPr>
        <sz val="8"/>
        <rFont val="Arial MT"/>
        <family val="2"/>
      </rPr>
      <t>S.TIKARAPADA</t>
    </r>
  </si>
  <si>
    <r>
      <rPr>
        <sz val="8"/>
        <rFont val="Arial MT"/>
        <family val="2"/>
      </rPr>
      <t>UDAYANATH MOHARANA</t>
    </r>
  </si>
  <si>
    <r>
      <rPr>
        <sz val="8"/>
        <rFont val="Arial MT"/>
        <family val="2"/>
      </rPr>
      <t>unmoharana8888@gmail.com</t>
    </r>
  </si>
  <si>
    <r>
      <rPr>
        <sz val="8"/>
        <rFont val="Arial MT"/>
        <family val="2"/>
      </rPr>
      <t>AINLABHATA</t>
    </r>
  </si>
  <si>
    <r>
      <rPr>
        <sz val="8"/>
        <rFont val="Arial MT"/>
        <family val="2"/>
      </rPr>
      <t>KANTHA RANJAN NAIK</t>
    </r>
  </si>
  <si>
    <r>
      <rPr>
        <sz val="8"/>
        <rFont val="Arial MT"/>
        <family val="2"/>
      </rPr>
      <t>kantharanjan222@gmail.com</t>
    </r>
  </si>
  <si>
    <r>
      <rPr>
        <sz val="8"/>
        <rFont val="Arial MT"/>
        <family val="2"/>
      </rPr>
      <t>CHIKITI NAC</t>
    </r>
  </si>
  <si>
    <r>
      <rPr>
        <sz val="8"/>
        <rFont val="Arial MT"/>
        <family val="2"/>
      </rPr>
      <t>WARD NO.09</t>
    </r>
  </si>
  <si>
    <r>
      <rPr>
        <sz val="8"/>
        <rFont val="Arial MT"/>
        <family val="2"/>
      </rPr>
      <t>DILESH SAHU</t>
    </r>
  </si>
  <si>
    <r>
      <rPr>
        <sz val="8"/>
        <rFont val="Arial MT"/>
        <family val="2"/>
      </rPr>
      <t>dileshsahu1996@gmail.com</t>
    </r>
  </si>
  <si>
    <r>
      <rPr>
        <sz val="8"/>
        <rFont val="Arial MT"/>
        <family val="2"/>
      </rPr>
      <t>S.MALPADA</t>
    </r>
  </si>
  <si>
    <r>
      <rPr>
        <sz val="8"/>
        <rFont val="Arial MT"/>
        <family val="2"/>
      </rPr>
      <t>BIDYADHARA SAHU</t>
    </r>
  </si>
  <si>
    <r>
      <rPr>
        <sz val="8"/>
        <rFont val="Arial MT"/>
        <family val="2"/>
      </rPr>
      <t>bidyadharasahu129@gmail.com</t>
    </r>
  </si>
  <si>
    <r>
      <rPr>
        <sz val="8"/>
        <rFont val="Arial MT"/>
        <family val="2"/>
      </rPr>
      <t>BANDHAGUDA</t>
    </r>
  </si>
  <si>
    <r>
      <rPr>
        <sz val="8"/>
        <rFont val="Arial MT"/>
        <family val="2"/>
      </rPr>
      <t>BIRANCHI NARAYAN PATANAYAK</t>
    </r>
  </si>
  <si>
    <r>
      <rPr>
        <sz val="8"/>
        <rFont val="Arial MT"/>
        <family val="2"/>
      </rPr>
      <t>bnpatanayak@gmail.com</t>
    </r>
  </si>
  <si>
    <r>
      <rPr>
        <sz val="8"/>
        <rFont val="Arial MT"/>
        <family val="2"/>
      </rPr>
      <t>GOLAGAON</t>
    </r>
  </si>
  <si>
    <r>
      <rPr>
        <sz val="8"/>
        <rFont val="Arial MT"/>
        <family val="2"/>
      </rPr>
      <t>DILLIP BARAD</t>
    </r>
  </si>
  <si>
    <r>
      <rPr>
        <sz val="8"/>
        <rFont val="Arial MT"/>
        <family val="2"/>
      </rPr>
      <t>baraddillip1995@gmail.com</t>
    </r>
  </si>
  <si>
    <r>
      <rPr>
        <sz val="8"/>
        <rFont val="Arial MT"/>
        <family val="2"/>
      </rPr>
      <t>Baishakhi Rani Guru</t>
    </r>
  </si>
  <si>
    <r>
      <rPr>
        <sz val="8"/>
        <rFont val="Arial MT"/>
        <family val="2"/>
      </rPr>
      <t>santoshguru6767@gmail.com</t>
    </r>
  </si>
  <si>
    <r>
      <rPr>
        <sz val="8"/>
        <rFont val="Arial MT"/>
        <family val="2"/>
      </rPr>
      <t>KENDUJORI</t>
    </r>
  </si>
  <si>
    <r>
      <rPr>
        <sz val="8"/>
        <rFont val="Arial MT"/>
        <family val="2"/>
      </rPr>
      <t>Pramod Kumar Sahu</t>
    </r>
  </si>
  <si>
    <r>
      <rPr>
        <sz val="8"/>
        <rFont val="Arial MT"/>
        <family val="2"/>
      </rPr>
      <t>mrpramodsahu@gmail.com</t>
    </r>
  </si>
  <si>
    <r>
      <rPr>
        <sz val="8"/>
        <rFont val="Arial MT"/>
        <family val="2"/>
      </rPr>
      <t>BADARAMPAS</t>
    </r>
  </si>
  <si>
    <r>
      <rPr>
        <sz val="8"/>
        <rFont val="Arial MT"/>
        <family val="2"/>
      </rPr>
      <t>MANAS KUMAR DHAL</t>
    </r>
  </si>
  <si>
    <r>
      <rPr>
        <sz val="8"/>
        <rFont val="Arial MT"/>
        <family val="2"/>
      </rPr>
      <t>manaskumardhal74@gmail.com</t>
    </r>
  </si>
  <si>
    <r>
      <rPr>
        <sz val="8"/>
        <rFont val="Arial MT"/>
        <family val="2"/>
      </rPr>
      <t>NAHUNI</t>
    </r>
  </si>
  <si>
    <r>
      <rPr>
        <sz val="8"/>
        <rFont val="Arial MT"/>
        <family val="2"/>
      </rPr>
      <t>SUCHITRA DASH</t>
    </r>
  </si>
  <si>
    <r>
      <rPr>
        <sz val="8"/>
        <rFont val="Arial MT"/>
        <family val="2"/>
      </rPr>
      <t>saiolaver1@gmail.com</t>
    </r>
  </si>
  <si>
    <r>
      <rPr>
        <sz val="8"/>
        <rFont val="Arial MT"/>
        <family val="2"/>
      </rPr>
      <t>DHAULI</t>
    </r>
  </si>
  <si>
    <r>
      <rPr>
        <sz val="8"/>
        <rFont val="Arial MT"/>
        <family val="2"/>
      </rPr>
      <t>PRAKASH CHANDRA SWAIN</t>
    </r>
  </si>
  <si>
    <r>
      <rPr>
        <sz val="8"/>
        <rFont val="Arial MT"/>
        <family val="2"/>
      </rPr>
      <t>swainprakash297@gmail.com</t>
    </r>
  </si>
  <si>
    <r>
      <rPr>
        <sz val="8"/>
        <rFont val="Arial MT"/>
        <family val="2"/>
      </rPr>
      <t>KURJANGA</t>
    </r>
  </si>
  <si>
    <r>
      <rPr>
        <sz val="8"/>
        <rFont val="Arial MT"/>
        <family val="2"/>
      </rPr>
      <t>DIBYAGYANI CHANDANLAL BIHARI</t>
    </r>
  </si>
  <si>
    <r>
      <rPr>
        <sz val="8"/>
        <rFont val="Arial MT"/>
        <family val="2"/>
      </rPr>
      <t>lipu.chandanbihari@gmail.com</t>
    </r>
  </si>
  <si>
    <r>
      <rPr>
        <sz val="8"/>
        <rFont val="Arial MT"/>
        <family val="2"/>
      </rPr>
      <t>KUSIAPAL</t>
    </r>
  </si>
  <si>
    <r>
      <rPr>
        <sz val="8"/>
        <rFont val="Arial MT"/>
        <family val="2"/>
      </rPr>
      <t>ANANTA MALIK</t>
    </r>
  </si>
  <si>
    <r>
      <rPr>
        <sz val="8"/>
        <rFont val="Arial MT"/>
        <family val="2"/>
      </rPr>
      <t>shivayesevakendra@gmail.com</t>
    </r>
  </si>
  <si>
    <r>
      <rPr>
        <sz val="8"/>
        <rFont val="Arial MT"/>
        <family val="2"/>
      </rPr>
      <t>CHALUNIGAN</t>
    </r>
  </si>
  <si>
    <r>
      <rPr>
        <sz val="8"/>
        <rFont val="Arial MT"/>
        <family val="2"/>
      </rPr>
      <t>KANHU CHARAN BARIK</t>
    </r>
  </si>
  <si>
    <r>
      <rPr>
        <sz val="8"/>
        <rFont val="Arial MT"/>
        <family val="2"/>
      </rPr>
      <t>kanhucharanb17@gmail.com</t>
    </r>
  </si>
  <si>
    <r>
      <rPr>
        <sz val="8"/>
        <rFont val="Arial MT"/>
        <family val="2"/>
      </rPr>
      <t>GUNDALA</t>
    </r>
  </si>
  <si>
    <r>
      <rPr>
        <sz val="8"/>
        <rFont val="Arial MT"/>
        <family val="2"/>
      </rPr>
      <t>ABHIMANYU MAHURIA</t>
    </r>
  </si>
  <si>
    <r>
      <rPr>
        <sz val="8"/>
        <rFont val="Arial MT"/>
        <family val="2"/>
      </rPr>
      <t>ABHIMANYUMAHURIA123@GM AIL.COM</t>
    </r>
  </si>
  <si>
    <r>
      <rPr>
        <sz val="8"/>
        <rFont val="Arial MT"/>
        <family val="2"/>
      </rPr>
      <t>KRUSHANNAG AR</t>
    </r>
  </si>
  <si>
    <r>
      <rPr>
        <sz val="8"/>
        <rFont val="Arial MT"/>
        <family val="2"/>
      </rPr>
      <t>SAROJ KUMAR MANDAL</t>
    </r>
  </si>
  <si>
    <r>
      <rPr>
        <sz val="8"/>
        <rFont val="Arial MT"/>
        <family val="2"/>
      </rPr>
      <t>MANDALSAROJIOQ@GMAIL.C OM</t>
    </r>
  </si>
  <si>
    <r>
      <rPr>
        <sz val="8"/>
        <rFont val="Arial MT"/>
        <family val="2"/>
      </rPr>
      <t>KAMRAJ DESIANAYAK</t>
    </r>
  </si>
  <si>
    <r>
      <rPr>
        <sz val="8"/>
        <rFont val="Arial MT"/>
        <family val="2"/>
      </rPr>
      <t>kamrajdnayak@gmail.com</t>
    </r>
  </si>
  <si>
    <r>
      <rPr>
        <sz val="8"/>
        <rFont val="Arial MT"/>
        <family val="2"/>
      </rPr>
      <t>RAMANGUD A</t>
    </r>
  </si>
  <si>
    <r>
      <rPr>
        <sz val="8"/>
        <rFont val="Arial MT"/>
        <family val="2"/>
      </rPr>
      <t>PENKAM</t>
    </r>
  </si>
  <si>
    <r>
      <rPr>
        <sz val="8"/>
        <rFont val="Arial MT"/>
        <family val="2"/>
      </rPr>
      <t>ENKETESU KAIBARTA</t>
    </r>
  </si>
  <si>
    <r>
      <rPr>
        <sz val="8"/>
        <rFont val="Arial MT"/>
        <family val="2"/>
      </rPr>
      <t>venkateshkaibarth786@gmail.co m</t>
    </r>
  </si>
  <si>
    <r>
      <rPr>
        <sz val="8"/>
        <rFont val="Arial MT"/>
        <family val="2"/>
      </rPr>
      <t>GUAGADIA</t>
    </r>
  </si>
  <si>
    <r>
      <rPr>
        <sz val="8"/>
        <rFont val="Arial MT"/>
        <family val="2"/>
      </rPr>
      <t>SUSHANTA KUMAR NAYAK</t>
    </r>
  </si>
  <si>
    <r>
      <rPr>
        <sz val="8"/>
        <rFont val="Arial MT"/>
        <family val="2"/>
      </rPr>
      <t>sushantanayak700@gmail.com</t>
    </r>
  </si>
  <si>
    <r>
      <rPr>
        <sz val="8"/>
        <rFont val="Arial MT"/>
        <family val="2"/>
      </rPr>
      <t>CHANGRIA</t>
    </r>
  </si>
  <si>
    <r>
      <rPr>
        <sz val="8"/>
        <rFont val="Arial MT"/>
        <family val="2"/>
      </rPr>
      <t>RAJIB  PUTEL</t>
    </r>
  </si>
  <si>
    <r>
      <rPr>
        <sz val="8"/>
        <rFont val="Arial MT"/>
        <family val="2"/>
      </rPr>
      <t>rajibputel2310@gmail.com</t>
    </r>
  </si>
  <si>
    <r>
      <rPr>
        <sz val="8"/>
        <rFont val="Arial MT"/>
        <family val="2"/>
      </rPr>
      <t>MATIABHATA</t>
    </r>
  </si>
  <si>
    <r>
      <rPr>
        <sz val="8"/>
        <rFont val="Arial MT"/>
        <family val="2"/>
      </rPr>
      <t>DEBANANDA SAHU</t>
    </r>
  </si>
  <si>
    <r>
      <rPr>
        <sz val="8"/>
        <rFont val="Arial MT"/>
        <family val="2"/>
      </rPr>
      <t>janasevakendracsc1@gmail.com</t>
    </r>
  </si>
  <si>
    <r>
      <rPr>
        <sz val="8"/>
        <rFont val="Arial MT"/>
        <family val="2"/>
      </rPr>
      <t>MANDAL</t>
    </r>
  </si>
  <si>
    <r>
      <rPr>
        <sz val="8"/>
        <rFont val="Arial MT"/>
        <family val="2"/>
      </rPr>
      <t>ROHITASWA JOSHI</t>
    </r>
  </si>
  <si>
    <r>
      <rPr>
        <sz val="8"/>
        <rFont val="Arial MT"/>
        <family val="2"/>
      </rPr>
      <t>joshirohit903@gmail.com</t>
    </r>
  </si>
  <si>
    <r>
      <rPr>
        <sz val="8"/>
        <rFont val="Arial MT"/>
        <family val="2"/>
      </rPr>
      <t>JAGANATHPUR</t>
    </r>
  </si>
  <si>
    <r>
      <rPr>
        <sz val="8"/>
        <rFont val="Arial MT"/>
        <family val="2"/>
      </rPr>
      <t>NARAYAN SOREN</t>
    </r>
  </si>
  <si>
    <r>
      <rPr>
        <sz val="8"/>
        <rFont val="Arial MT"/>
        <family val="2"/>
      </rPr>
      <t>narayansoren02@gmail.com</t>
    </r>
  </si>
  <si>
    <r>
      <rPr>
        <sz val="8"/>
        <rFont val="Arial MT"/>
        <family val="2"/>
      </rPr>
      <t>DURDURA</t>
    </r>
  </si>
  <si>
    <r>
      <rPr>
        <sz val="8"/>
        <rFont val="Arial MT"/>
        <family val="2"/>
      </rPr>
      <t>RUPNARAYAN SOREN</t>
    </r>
  </si>
  <si>
    <r>
      <rPr>
        <sz val="8"/>
        <rFont val="Arial MT"/>
        <family val="2"/>
      </rPr>
      <t>rnsoren786@gmail.com</t>
    </r>
  </si>
  <si>
    <r>
      <rPr>
        <sz val="8"/>
        <rFont val="Arial MT"/>
        <family val="2"/>
      </rPr>
      <t>RARUAN</t>
    </r>
  </si>
  <si>
    <r>
      <rPr>
        <sz val="8"/>
        <rFont val="Arial MT"/>
        <family val="2"/>
      </rPr>
      <t>ANGARPADA</t>
    </r>
  </si>
  <si>
    <r>
      <rPr>
        <sz val="8"/>
        <rFont val="Arial MT"/>
        <family val="2"/>
      </rPr>
      <t>SILU MOHANTA</t>
    </r>
  </si>
  <si>
    <r>
      <rPr>
        <sz val="8"/>
        <rFont val="Arial MT"/>
        <family val="2"/>
      </rPr>
      <t>silumohanta75@gmail.com</t>
    </r>
  </si>
  <si>
    <r>
      <rPr>
        <sz val="8"/>
        <rFont val="Arial MT"/>
        <family val="2"/>
      </rPr>
      <t>BIJATALA</t>
    </r>
  </si>
  <si>
    <r>
      <rPr>
        <sz val="8"/>
        <rFont val="Arial MT"/>
        <family val="2"/>
      </rPr>
      <t>NUSADIHI</t>
    </r>
  </si>
  <si>
    <r>
      <rPr>
        <sz val="8"/>
        <rFont val="Arial MT"/>
        <family val="2"/>
      </rPr>
      <t>BISIKESHAN MOHANTA</t>
    </r>
  </si>
  <si>
    <r>
      <rPr>
        <sz val="8"/>
        <rFont val="Arial MT"/>
        <family val="2"/>
      </rPr>
      <t>bisikeshanmohanta@gmail.com</t>
    </r>
  </si>
  <si>
    <r>
      <rPr>
        <sz val="8"/>
        <rFont val="Arial MT"/>
        <family val="2"/>
      </rPr>
      <t>BOIPARIGU DA</t>
    </r>
  </si>
  <si>
    <r>
      <rPr>
        <sz val="8"/>
        <rFont val="Arial MT"/>
        <family val="2"/>
      </rPr>
      <t>MAHULI</t>
    </r>
  </si>
  <si>
    <r>
      <rPr>
        <sz val="8"/>
        <rFont val="Arial MT"/>
        <family val="2"/>
      </rPr>
      <t>HARIHAR HARIJAN</t>
    </r>
  </si>
  <si>
    <r>
      <rPr>
        <sz val="8"/>
        <rFont val="Arial MT"/>
        <family val="2"/>
      </rPr>
      <t>HARIHARA.25061993@GMAIL. COM</t>
    </r>
  </si>
  <si>
    <r>
      <rPr>
        <sz val="8"/>
        <rFont val="Arial MT"/>
        <family val="2"/>
      </rPr>
      <t>UTTAM KUMAR NAYAK</t>
    </r>
  </si>
  <si>
    <r>
      <rPr>
        <sz val="8"/>
        <rFont val="Arial MT"/>
        <family val="2"/>
      </rPr>
      <t>UTTAM.NAYAK123@GMAIL.CO M</t>
    </r>
  </si>
  <si>
    <r>
      <rPr>
        <sz val="8"/>
        <rFont val="Arial MT"/>
        <family val="2"/>
      </rPr>
      <t>RAHANGORAD A</t>
    </r>
  </si>
  <si>
    <r>
      <rPr>
        <sz val="8"/>
        <rFont val="Arial MT"/>
        <family val="2"/>
      </rPr>
      <t>SANKARSHAN MAHAPATRA</t>
    </r>
  </si>
  <si>
    <r>
      <rPr>
        <sz val="8"/>
        <rFont val="Arial MT"/>
        <family val="2"/>
      </rPr>
      <t>shankar.mohapatra3235@gmail. com</t>
    </r>
  </si>
  <si>
    <r>
      <rPr>
        <sz val="8"/>
        <rFont val="Arial MT"/>
        <family val="2"/>
      </rPr>
      <t>BALAPUR</t>
    </r>
  </si>
  <si>
    <r>
      <rPr>
        <sz val="8"/>
        <rFont val="Arial MT"/>
        <family val="2"/>
      </rPr>
      <t>RAMA KRUSHNA BEHERA</t>
    </r>
  </si>
  <si>
    <r>
      <rPr>
        <sz val="8"/>
        <rFont val="Arial MT"/>
        <family val="2"/>
      </rPr>
      <t>BEHERATUTU05@GMAIL.COM</t>
    </r>
  </si>
  <si>
    <r>
      <rPr>
        <sz val="8"/>
        <rFont val="Arial MT"/>
        <family val="2"/>
      </rPr>
      <t>RAGHUNAT HPUR</t>
    </r>
  </si>
  <si>
    <r>
      <rPr>
        <sz val="8"/>
        <rFont val="Arial MT"/>
        <family val="2"/>
      </rPr>
      <t>RADHANGA</t>
    </r>
  </si>
  <si>
    <r>
      <rPr>
        <sz val="8"/>
        <rFont val="Arial MT"/>
        <family val="2"/>
      </rPr>
      <t>BISWAJIT BISWAL</t>
    </r>
  </si>
  <si>
    <r>
      <rPr>
        <sz val="8"/>
        <rFont val="Arial MT"/>
        <family val="2"/>
      </rPr>
      <t>Biswajitbiswaljsp@Gmail.Com</t>
    </r>
  </si>
  <si>
    <r>
      <rPr>
        <sz val="8"/>
        <rFont val="Arial MT"/>
        <family val="2"/>
      </rPr>
      <t>BIRIDI</t>
    </r>
  </si>
  <si>
    <r>
      <rPr>
        <sz val="8"/>
        <rFont val="Arial MT"/>
        <family val="2"/>
      </rPr>
      <t>PURANA</t>
    </r>
  </si>
  <si>
    <r>
      <rPr>
        <sz val="8"/>
        <rFont val="Arial MT"/>
        <family val="2"/>
      </rPr>
      <t>LIPIKA PADHY</t>
    </r>
  </si>
  <si>
    <r>
      <rPr>
        <sz val="8"/>
        <rFont val="Arial MT"/>
        <family val="2"/>
      </rPr>
      <t>Ashokatripathy94@Gmail.Com</t>
    </r>
  </si>
  <si>
    <r>
      <rPr>
        <sz val="8"/>
        <rFont val="Arial MT"/>
        <family val="2"/>
      </rPr>
      <t>ERSAMA</t>
    </r>
  </si>
  <si>
    <r>
      <rPr>
        <sz val="8"/>
        <rFont val="Arial MT"/>
        <family val="2"/>
      </rPr>
      <t>NUADIHI</t>
    </r>
  </si>
  <si>
    <r>
      <rPr>
        <sz val="8"/>
        <rFont val="Arial MT"/>
        <family val="2"/>
      </rPr>
      <t>HAREKRUSHN A PATTNAYAK</t>
    </r>
  </si>
  <si>
    <r>
      <rPr>
        <sz val="8"/>
        <rFont val="Arial MT"/>
        <family val="2"/>
      </rPr>
      <t>Babulnayak191@Gmail.Com</t>
    </r>
  </si>
  <si>
    <r>
      <rPr>
        <sz val="8"/>
        <rFont val="Arial MT"/>
        <family val="2"/>
      </rPr>
      <t>JANMURA</t>
    </r>
  </si>
  <si>
    <r>
      <rPr>
        <sz val="8"/>
        <rFont val="Arial MT"/>
        <family val="2"/>
      </rPr>
      <t>MANOJNAIKOM@GMAIL.COM</t>
    </r>
  </si>
  <si>
    <r>
      <rPr>
        <sz val="8"/>
        <rFont val="Arial MT"/>
        <family val="2"/>
      </rPr>
      <t>CUTTACK MC</t>
    </r>
  </si>
  <si>
    <r>
      <rPr>
        <sz val="8"/>
        <rFont val="Arial MT"/>
        <family val="2"/>
      </rPr>
      <t>WARD NO.44</t>
    </r>
  </si>
  <si>
    <r>
      <rPr>
        <sz val="8"/>
        <rFont val="Arial MT"/>
        <family val="2"/>
      </rPr>
      <t>PRASANTA KUMAR KANUNGO</t>
    </r>
  </si>
  <si>
    <r>
      <rPr>
        <sz val="8"/>
        <rFont val="Arial MT"/>
        <family val="2"/>
      </rPr>
      <t>laxmistore586@gmail.com</t>
    </r>
  </si>
  <si>
    <r>
      <rPr>
        <sz val="8"/>
        <rFont val="Arial MT"/>
        <family val="2"/>
      </rPr>
      <t>CHICHEIGUDA</t>
    </r>
  </si>
  <si>
    <r>
      <rPr>
        <sz val="8"/>
        <rFont val="Arial MT"/>
        <family val="2"/>
      </rPr>
      <t>JUDHISTIR NAIK</t>
    </r>
  </si>
  <si>
    <r>
      <rPr>
        <sz val="8"/>
        <rFont val="Arial MT"/>
        <family val="2"/>
      </rPr>
      <t>judhishtirnaik@gmail.com</t>
    </r>
  </si>
  <si>
    <r>
      <rPr>
        <sz val="8"/>
        <rFont val="Arial MT"/>
        <family val="2"/>
      </rPr>
      <t>NASIGAON</t>
    </r>
  </si>
  <si>
    <r>
      <rPr>
        <sz val="8"/>
        <rFont val="Arial MT"/>
        <family val="2"/>
      </rPr>
      <t>RAJANI KANTA SAHU</t>
    </r>
  </si>
  <si>
    <r>
      <rPr>
        <sz val="8"/>
        <rFont val="Arial MT"/>
        <family val="2"/>
      </rPr>
      <t>rajanikantsahu040@gmail.com</t>
    </r>
  </si>
  <si>
    <r>
      <rPr>
        <sz val="8"/>
        <rFont val="Arial MT"/>
        <family val="2"/>
      </rPr>
      <t>KUTUMDOLA</t>
    </r>
  </si>
  <si>
    <r>
      <rPr>
        <sz val="8"/>
        <rFont val="Arial MT"/>
        <family val="2"/>
      </rPr>
      <t>SOUMYAJEET TRIPATHY</t>
    </r>
  </si>
  <si>
    <r>
      <rPr>
        <sz val="8"/>
        <rFont val="Arial MT"/>
        <family val="2"/>
      </rPr>
      <t>tsoumyajeet@gmail.com</t>
    </r>
  </si>
  <si>
    <r>
      <rPr>
        <sz val="8"/>
        <rFont val="Arial MT"/>
        <family val="2"/>
      </rPr>
      <t>GHANTABAHAL I</t>
    </r>
  </si>
  <si>
    <r>
      <rPr>
        <sz val="8"/>
        <rFont val="Arial MT"/>
        <family val="2"/>
      </rPr>
      <t>ANIL BEHERA</t>
    </r>
  </si>
  <si>
    <r>
      <rPr>
        <sz val="8"/>
        <rFont val="Arial MT"/>
        <family val="2"/>
      </rPr>
      <t>anilbehera586@gmail.com</t>
    </r>
  </si>
  <si>
    <r>
      <rPr>
        <sz val="8"/>
        <rFont val="Arial MT"/>
        <family val="2"/>
      </rPr>
      <t>KARLAPADA</t>
    </r>
  </si>
  <si>
    <r>
      <rPr>
        <sz val="8"/>
        <rFont val="Arial MT"/>
        <family val="2"/>
      </rPr>
      <t>AJIT KUMAR PRADHAN</t>
    </r>
  </si>
  <si>
    <r>
      <rPr>
        <sz val="8"/>
        <rFont val="Arial MT"/>
        <family val="2"/>
      </rPr>
      <t>pradhanajitkumar14@gmail.com</t>
    </r>
  </si>
  <si>
    <r>
      <rPr>
        <sz val="8"/>
        <rFont val="Arial MT"/>
        <family val="2"/>
      </rPr>
      <t>TENTULIKH UNTI</t>
    </r>
  </si>
  <si>
    <r>
      <rPr>
        <sz val="8"/>
        <rFont val="Arial MT"/>
        <family val="2"/>
      </rPr>
      <t>KUKUDABAI</t>
    </r>
  </si>
  <si>
    <r>
      <rPr>
        <sz val="8"/>
        <rFont val="Arial MT"/>
        <family val="2"/>
      </rPr>
      <t>SANTOSH KUMAR PADHI</t>
    </r>
  </si>
  <si>
    <r>
      <rPr>
        <sz val="8"/>
        <rFont val="Arial MT"/>
        <family val="2"/>
      </rPr>
      <t>santoshm6789@gmail.com</t>
    </r>
  </si>
  <si>
    <r>
      <rPr>
        <sz val="8"/>
        <rFont val="Arial MT"/>
        <family val="2"/>
      </rPr>
      <t>PRASANT KHOSLA</t>
    </r>
  </si>
  <si>
    <r>
      <rPr>
        <sz val="8"/>
        <rFont val="Arial MT"/>
        <family val="2"/>
      </rPr>
      <t>pkhosla61@gmail.com</t>
    </r>
  </si>
  <si>
    <r>
      <rPr>
        <sz val="8"/>
        <rFont val="Arial MT"/>
        <family val="2"/>
      </rPr>
      <t>KANAKOTE</t>
    </r>
  </si>
  <si>
    <r>
      <rPr>
        <sz val="8"/>
        <rFont val="Arial MT"/>
        <family val="2"/>
      </rPr>
      <t>USHA MAJHI</t>
    </r>
  </si>
  <si>
    <r>
      <rPr>
        <sz val="8"/>
        <rFont val="Arial MT"/>
        <family val="2"/>
      </rPr>
      <t>uchhabamajhi500@gmail.com</t>
    </r>
  </si>
  <si>
    <r>
      <rPr>
        <sz val="8"/>
        <rFont val="Arial MT"/>
        <family val="2"/>
      </rPr>
      <t>PAPADAHAN DI</t>
    </r>
  </si>
  <si>
    <r>
      <rPr>
        <sz val="8"/>
        <rFont val="Arial MT"/>
        <family val="2"/>
      </rPr>
      <t>CHANDRAPUR</t>
    </r>
  </si>
  <si>
    <r>
      <rPr>
        <sz val="8"/>
        <rFont val="Arial MT"/>
        <family val="2"/>
      </rPr>
      <t>EMANUEL TAKRI</t>
    </r>
  </si>
  <si>
    <r>
      <rPr>
        <sz val="8"/>
        <rFont val="Arial MT"/>
        <family val="2"/>
      </rPr>
      <t>emanueltakri1991@gmail.com</t>
    </r>
  </si>
  <si>
    <r>
      <rPr>
        <sz val="8"/>
        <rFont val="Arial MT"/>
        <family val="2"/>
      </rPr>
      <t>SHAKTI PRASAD PANDA</t>
    </r>
  </si>
  <si>
    <r>
      <rPr>
        <sz val="8"/>
        <rFont val="Arial MT"/>
        <family val="2"/>
      </rPr>
      <t>cscgiriroad@gmail.com</t>
    </r>
  </si>
  <si>
    <r>
      <rPr>
        <sz val="8"/>
        <rFont val="Arial MT"/>
        <family val="2"/>
      </rPr>
      <t>KALANGA</t>
    </r>
  </si>
  <si>
    <r>
      <rPr>
        <sz val="8"/>
        <rFont val="Arial MT"/>
        <family val="2"/>
      </rPr>
      <t>RANGANATH SAMANTARAY</t>
    </r>
  </si>
  <si>
    <r>
      <rPr>
        <sz val="8"/>
        <rFont val="Arial MT"/>
        <family val="2"/>
      </rPr>
      <t>chinmaykumar07@gmail.com</t>
    </r>
  </si>
  <si>
    <r>
      <rPr>
        <sz val="8"/>
        <rFont val="Arial MT"/>
        <family val="2"/>
      </rPr>
      <t>Jharsuguda</t>
    </r>
  </si>
  <si>
    <r>
      <rPr>
        <sz val="8"/>
        <rFont val="Arial MT"/>
        <family val="2"/>
      </rPr>
      <t>JHARSUGUD A</t>
    </r>
  </si>
  <si>
    <r>
      <rPr>
        <sz val="8"/>
        <rFont val="Arial MT"/>
        <family val="2"/>
      </rPr>
      <t>H.KATAPALI</t>
    </r>
  </si>
  <si>
    <r>
      <rPr>
        <sz val="8"/>
        <rFont val="Arial MT"/>
        <family val="2"/>
      </rPr>
      <t>DURYODHAN PADHAN</t>
    </r>
  </si>
  <si>
    <r>
      <rPr>
        <sz val="8"/>
        <rFont val="Arial MT"/>
        <family val="2"/>
      </rPr>
      <t>ajay.padhan86@gmail.com</t>
    </r>
  </si>
  <si>
    <r>
      <rPr>
        <sz val="8"/>
        <rFont val="Arial MT"/>
        <family val="2"/>
      </rPr>
      <t>POIRASI</t>
    </r>
  </si>
  <si>
    <r>
      <rPr>
        <sz val="8"/>
        <rFont val="Arial MT"/>
        <family val="2"/>
      </rPr>
      <t>D BIJAY REDDY</t>
    </r>
  </si>
  <si>
    <r>
      <rPr>
        <sz val="8"/>
        <rFont val="Arial MT"/>
        <family val="2"/>
      </rPr>
      <t>dbrkbr777@yahoo.com</t>
    </r>
  </si>
  <si>
    <r>
      <rPr>
        <sz val="8"/>
        <rFont val="Arial MT"/>
        <family val="2"/>
      </rPr>
      <t>WARD NO.35</t>
    </r>
  </si>
  <si>
    <r>
      <rPr>
        <sz val="8"/>
        <rFont val="Arial MT"/>
        <family val="2"/>
      </rPr>
      <t>M SANTOSH KUMAR DORA</t>
    </r>
  </si>
  <si>
    <r>
      <rPr>
        <sz val="8"/>
        <rFont val="Arial MT"/>
        <family val="2"/>
      </rPr>
      <t>msant.dora@gmail.com</t>
    </r>
  </si>
  <si>
    <r>
      <rPr>
        <sz val="8"/>
        <rFont val="Arial MT"/>
        <family val="2"/>
      </rPr>
      <t>ALASU</t>
    </r>
  </si>
  <si>
    <r>
      <rPr>
        <sz val="8"/>
        <rFont val="Arial MT"/>
        <family val="2"/>
      </rPr>
      <t>ARUN KUMAR BEHERA</t>
    </r>
  </si>
  <si>
    <r>
      <rPr>
        <sz val="8"/>
        <rFont val="Arial MT"/>
        <family val="2"/>
      </rPr>
      <t>arunkumarbehera387@gmail.co m</t>
    </r>
  </si>
  <si>
    <r>
      <rPr>
        <sz val="8"/>
        <rFont val="Arial MT"/>
        <family val="2"/>
      </rPr>
      <t>GANJAM NAC</t>
    </r>
  </si>
  <si>
    <r>
      <rPr>
        <sz val="8"/>
        <rFont val="Arial MT"/>
        <family val="2"/>
      </rPr>
      <t>PRASANT KUMAR PANDA</t>
    </r>
  </si>
  <si>
    <r>
      <rPr>
        <sz val="8"/>
        <rFont val="Arial MT"/>
        <family val="2"/>
      </rPr>
      <t>prasant.ganjam@gmail.com</t>
    </r>
  </si>
  <si>
    <r>
      <rPr>
        <sz val="8"/>
        <rFont val="Arial MT"/>
        <family val="2"/>
      </rPr>
      <t>WARD NO.26</t>
    </r>
  </si>
  <si>
    <r>
      <rPr>
        <sz val="8"/>
        <rFont val="Arial MT"/>
        <family val="2"/>
      </rPr>
      <t>KALI PRASAD SAHU</t>
    </r>
  </si>
  <si>
    <r>
      <rPr>
        <sz val="8"/>
        <rFont val="Arial MT"/>
        <family val="2"/>
      </rPr>
      <t>subhams146@gmail.com</t>
    </r>
  </si>
  <si>
    <r>
      <rPr>
        <sz val="8"/>
        <rFont val="Arial MT"/>
        <family val="2"/>
      </rPr>
      <t>SURADA NAC</t>
    </r>
  </si>
  <si>
    <r>
      <rPr>
        <sz val="8"/>
        <rFont val="Arial MT"/>
        <family val="2"/>
      </rPr>
      <t>WARD-10</t>
    </r>
  </si>
  <si>
    <r>
      <rPr>
        <sz val="8"/>
        <rFont val="Arial MT"/>
        <family val="2"/>
      </rPr>
      <t>LAMBODAR PANIGRAHI</t>
    </r>
  </si>
  <si>
    <r>
      <rPr>
        <sz val="8"/>
        <rFont val="Arial MT"/>
        <family val="2"/>
      </rPr>
      <t>lambodar2009@gmail.com</t>
    </r>
  </si>
  <si>
    <r>
      <rPr>
        <sz val="8"/>
        <rFont val="Arial MT"/>
        <family val="2"/>
      </rPr>
      <t>DENGAGUDA</t>
    </r>
  </si>
  <si>
    <r>
      <rPr>
        <sz val="8"/>
        <rFont val="Arial MT"/>
        <family val="2"/>
      </rPr>
      <t>TARUN HARIJAN</t>
    </r>
  </si>
  <si>
    <r>
      <rPr>
        <sz val="8"/>
        <rFont val="Arial MT"/>
        <family val="2"/>
      </rPr>
      <t>imtarunkumar7@gmail.com</t>
    </r>
  </si>
  <si>
    <r>
      <rPr>
        <sz val="8"/>
        <rFont val="Arial MT"/>
        <family val="2"/>
      </rPr>
      <t>Sundargarh</t>
    </r>
  </si>
  <si>
    <r>
      <rPr>
        <sz val="8"/>
        <rFont val="Arial MT"/>
        <family val="2"/>
      </rPr>
      <t>KUTRA</t>
    </r>
  </si>
  <si>
    <r>
      <rPr>
        <sz val="8"/>
        <rFont val="Arial MT"/>
        <family val="2"/>
      </rPr>
      <t>RAJABASA</t>
    </r>
  </si>
  <si>
    <r>
      <rPr>
        <sz val="8"/>
        <rFont val="Arial MT"/>
        <family val="2"/>
      </rPr>
      <t>FULGENCIA LAKRA</t>
    </r>
  </si>
  <si>
    <r>
      <rPr>
        <sz val="8"/>
        <rFont val="Arial MT"/>
        <family val="2"/>
      </rPr>
      <t>FULGENCIALAKRA77@GMAIL. COM</t>
    </r>
  </si>
  <si>
    <r>
      <rPr>
        <sz val="8"/>
        <rFont val="Arial MT"/>
        <family val="2"/>
      </rPr>
      <t>KHANDAPAD A</t>
    </r>
  </si>
  <si>
    <r>
      <rPr>
        <sz val="8"/>
        <rFont val="Arial MT"/>
        <family val="2"/>
      </rPr>
      <t>GADIASAHI</t>
    </r>
  </si>
  <si>
    <r>
      <rPr>
        <sz val="8"/>
        <rFont val="Arial MT"/>
        <family val="2"/>
      </rPr>
      <t>MAMATAMANJ ARI RATH</t>
    </r>
  </si>
  <si>
    <r>
      <rPr>
        <sz val="8"/>
        <rFont val="Arial MT"/>
        <family val="2"/>
      </rPr>
      <t>ASHOKSARANGI7@GMAIL.CO M</t>
    </r>
  </si>
  <si>
    <r>
      <rPr>
        <sz val="8"/>
        <rFont val="Arial MT"/>
        <family val="2"/>
      </rPr>
      <t>MAKUNDAPUR</t>
    </r>
  </si>
  <si>
    <r>
      <rPr>
        <sz val="8"/>
        <rFont val="Arial MT"/>
        <family val="2"/>
      </rPr>
      <t>RAMAYANI MOHAPATRA</t>
    </r>
  </si>
  <si>
    <r>
      <rPr>
        <sz val="8"/>
        <rFont val="Arial MT"/>
        <family val="2"/>
      </rPr>
      <t>Ramayanimohapatra1976@Gmai l.Com</t>
    </r>
  </si>
  <si>
    <r>
      <rPr>
        <sz val="8"/>
        <rFont val="Arial MT"/>
        <family val="2"/>
      </rPr>
      <t>SOLAR</t>
    </r>
  </si>
  <si>
    <r>
      <rPr>
        <sz val="8"/>
        <rFont val="Arial MT"/>
        <family val="2"/>
      </rPr>
      <t>SK AKIL</t>
    </r>
  </si>
  <si>
    <r>
      <rPr>
        <sz val="8"/>
        <rFont val="Arial MT"/>
        <family val="2"/>
      </rPr>
      <t>janasebasolar@gmail.com</t>
    </r>
  </si>
  <si>
    <r>
      <rPr>
        <sz val="8"/>
        <rFont val="Arial MT"/>
        <family val="2"/>
      </rPr>
      <t>LEMBOO</t>
    </r>
  </si>
  <si>
    <r>
      <rPr>
        <sz val="8"/>
        <rFont val="Arial MT"/>
        <family val="2"/>
      </rPr>
      <t>JIGYANSU SAHOO</t>
    </r>
  </si>
  <si>
    <r>
      <rPr>
        <sz val="8"/>
        <rFont val="Arial MT"/>
        <family val="2"/>
      </rPr>
      <t>Jigyansus@Gmail.Com</t>
    </r>
  </si>
  <si>
    <r>
      <rPr>
        <sz val="8"/>
        <rFont val="Arial MT"/>
        <family val="2"/>
      </rPr>
      <t>BARAMBA</t>
    </r>
  </si>
  <si>
    <r>
      <rPr>
        <sz val="8"/>
        <rFont val="Arial MT"/>
        <family val="2"/>
      </rPr>
      <t>JHAJIA</t>
    </r>
  </si>
  <si>
    <r>
      <rPr>
        <sz val="8"/>
        <rFont val="Arial MT"/>
        <family val="2"/>
      </rPr>
      <t>JITENDRA KUMAR SWAIN</t>
    </r>
  </si>
  <si>
    <r>
      <rPr>
        <sz val="8"/>
        <rFont val="Arial MT"/>
        <family val="2"/>
      </rPr>
      <t>Sahaj.Jhajia@Gmail.Com</t>
    </r>
  </si>
  <si>
    <r>
      <rPr>
        <sz val="8"/>
        <rFont val="Arial MT"/>
        <family val="2"/>
      </rPr>
      <t>OSANGA</t>
    </r>
  </si>
  <si>
    <r>
      <rPr>
        <sz val="8"/>
        <rFont val="Arial MT"/>
        <family val="2"/>
      </rPr>
      <t>AVAYAKUMAR PRADHAN</t>
    </r>
  </si>
  <si>
    <r>
      <rPr>
        <sz val="8"/>
        <rFont val="Arial MT"/>
        <family val="2"/>
      </rPr>
      <t>pradhan.avaya@gmail.com</t>
    </r>
  </si>
  <si>
    <r>
      <rPr>
        <sz val="8"/>
        <rFont val="Arial MT"/>
        <family val="2"/>
      </rPr>
      <t>BHALER</t>
    </r>
  </si>
  <si>
    <r>
      <rPr>
        <sz val="8"/>
        <rFont val="Arial MT"/>
        <family val="2"/>
      </rPr>
      <t>ACHYUTANAN DA PATEL</t>
    </r>
  </si>
  <si>
    <r>
      <rPr>
        <sz val="8"/>
        <rFont val="Arial MT"/>
        <family val="2"/>
      </rPr>
      <t>achyuta.ap@gmail.com</t>
    </r>
  </si>
  <si>
    <r>
      <rPr>
        <sz val="8"/>
        <rFont val="Arial MT"/>
        <family val="2"/>
      </rPr>
      <t>DENG</t>
    </r>
  </si>
  <si>
    <r>
      <rPr>
        <sz val="8"/>
        <rFont val="Arial MT"/>
        <family val="2"/>
      </rPr>
      <t>RAKHAL PRASAD SATPATHY</t>
    </r>
  </si>
  <si>
    <r>
      <rPr>
        <sz val="8"/>
        <rFont val="Arial MT"/>
        <family val="2"/>
      </rPr>
      <t>coolsitanshu002@gmail.com</t>
    </r>
  </si>
  <si>
    <r>
      <rPr>
        <sz val="8"/>
        <rFont val="Arial MT"/>
        <family val="2"/>
      </rPr>
      <t>BHEDA</t>
    </r>
  </si>
  <si>
    <r>
      <rPr>
        <sz val="8"/>
        <rFont val="Arial MT"/>
        <family val="2"/>
      </rPr>
      <t>ALOKRANJAN NAYAK</t>
    </r>
  </si>
  <si>
    <r>
      <rPr>
        <sz val="8"/>
        <rFont val="Arial MT"/>
        <family val="2"/>
      </rPr>
      <t>alokaranjannayak1981@gmail.co m</t>
    </r>
  </si>
  <si>
    <r>
      <rPr>
        <sz val="8"/>
        <rFont val="Arial MT"/>
        <family val="2"/>
      </rPr>
      <t>NIZAMPUR</t>
    </r>
  </si>
  <si>
    <r>
      <rPr>
        <sz val="8"/>
        <rFont val="Arial MT"/>
        <family val="2"/>
      </rPr>
      <t>JITENDRA SAHOO</t>
    </r>
  </si>
  <si>
    <r>
      <rPr>
        <sz val="8"/>
        <rFont val="Arial MT"/>
        <family val="2"/>
      </rPr>
      <t>Sjitendrakumar79@Gmail.Com</t>
    </r>
  </si>
  <si>
    <r>
      <rPr>
        <sz val="8"/>
        <rFont val="Arial MT"/>
        <family val="2"/>
      </rPr>
      <t>BANKI</t>
    </r>
  </si>
  <si>
    <r>
      <rPr>
        <sz val="8"/>
        <rFont val="Arial MT"/>
        <family val="2"/>
      </rPr>
      <t>PUINCHA</t>
    </r>
  </si>
  <si>
    <r>
      <rPr>
        <sz val="8"/>
        <rFont val="Arial MT"/>
        <family val="2"/>
      </rPr>
      <t>TARAKANTA RAYA GURU</t>
    </r>
  </si>
  <si>
    <r>
      <rPr>
        <sz val="8"/>
        <rFont val="Arial MT"/>
        <family val="2"/>
      </rPr>
      <t xml:space="preserve">Maabanadurgaphotolab@Gmail.
</t>
    </r>
    <r>
      <rPr>
        <sz val="8"/>
        <rFont val="Arial MT"/>
        <family val="2"/>
      </rPr>
      <t>Com</t>
    </r>
  </si>
  <si>
    <r>
      <rPr>
        <sz val="8"/>
        <rFont val="Arial MT"/>
        <family val="2"/>
      </rPr>
      <t>RASAGOVIN DAPUR</t>
    </r>
  </si>
  <si>
    <r>
      <rPr>
        <sz val="8"/>
        <rFont val="Arial MT"/>
        <family val="2"/>
      </rPr>
      <t>AMARDA</t>
    </r>
  </si>
  <si>
    <r>
      <rPr>
        <sz val="8"/>
        <rFont val="Arial MT"/>
        <family val="2"/>
      </rPr>
      <t>AMARJIT PARIDA</t>
    </r>
  </si>
  <si>
    <r>
      <rPr>
        <sz val="8"/>
        <rFont val="Arial MT"/>
        <family val="2"/>
      </rPr>
      <t>Amarjit.T2@Gmail.Com</t>
    </r>
  </si>
  <si>
    <r>
      <rPr>
        <sz val="8"/>
        <rFont val="Arial MT"/>
        <family val="2"/>
      </rPr>
      <t>BASTA</t>
    </r>
  </si>
  <si>
    <r>
      <rPr>
        <sz val="8"/>
        <rFont val="Arial MT"/>
        <family val="2"/>
      </rPr>
      <t>KUDIA</t>
    </r>
  </si>
  <si>
    <r>
      <rPr>
        <sz val="8"/>
        <rFont val="Arial MT"/>
        <family val="2"/>
      </rPr>
      <t>Renubala Mohanty</t>
    </r>
  </si>
  <si>
    <r>
      <rPr>
        <sz val="8"/>
        <rFont val="Arial MT"/>
        <family val="2"/>
      </rPr>
      <t>mohantyprakashkumari1999@g mail.com</t>
    </r>
  </si>
  <si>
    <r>
      <rPr>
        <sz val="8"/>
        <rFont val="Arial MT"/>
        <family val="2"/>
      </rPr>
      <t>BASUDEVPU R N.A.C.</t>
    </r>
  </si>
  <si>
    <r>
      <rPr>
        <sz val="8"/>
        <rFont val="Arial MT"/>
        <family val="2"/>
      </rPr>
      <t>WARD NO  16</t>
    </r>
  </si>
  <si>
    <r>
      <rPr>
        <sz val="8"/>
        <rFont val="Arial MT"/>
        <family val="2"/>
      </rPr>
      <t>BASIRUN KHATUN</t>
    </r>
  </si>
  <si>
    <r>
      <rPr>
        <sz val="8"/>
        <rFont val="Arial MT"/>
        <family val="2"/>
      </rPr>
      <t>shabih2002@gmail.com</t>
    </r>
  </si>
  <si>
    <r>
      <rPr>
        <sz val="8"/>
        <rFont val="Arial MT"/>
        <family val="2"/>
      </rPr>
      <t>AYITIPUR</t>
    </r>
  </si>
  <si>
    <r>
      <rPr>
        <sz val="8"/>
        <rFont val="Arial MT"/>
        <family val="2"/>
      </rPr>
      <t>diptimayee.jena@gmail.com</t>
    </r>
  </si>
  <si>
    <r>
      <rPr>
        <sz val="8"/>
        <rFont val="Arial MT"/>
        <family val="2"/>
      </rPr>
      <t>MALIGUDA</t>
    </r>
  </si>
  <si>
    <r>
      <rPr>
        <sz val="8"/>
        <rFont val="Arial MT"/>
        <family val="2"/>
      </rPr>
      <t>ABHINASH PANDA</t>
    </r>
  </si>
  <si>
    <r>
      <rPr>
        <sz val="8"/>
        <rFont val="Arial MT"/>
        <family val="2"/>
      </rPr>
      <t>pabinash89@gmail.com</t>
    </r>
  </si>
  <si>
    <r>
      <rPr>
        <sz val="8"/>
        <rFont val="Arial MT"/>
        <family val="2"/>
      </rPr>
      <t>PUBU SAHI</t>
    </r>
  </si>
  <si>
    <r>
      <rPr>
        <sz val="8"/>
        <rFont val="Arial MT"/>
        <family val="2"/>
      </rPr>
      <t>BISNU PRASAD SAHOO</t>
    </r>
  </si>
  <si>
    <r>
      <rPr>
        <sz val="8"/>
        <rFont val="Arial MT"/>
        <family val="2"/>
      </rPr>
      <t>branjana70@gmail.com</t>
    </r>
  </si>
  <si>
    <r>
      <rPr>
        <sz val="8"/>
        <rFont val="Arial MT"/>
        <family val="2"/>
      </rPr>
      <t>BISRA</t>
    </r>
  </si>
  <si>
    <r>
      <rPr>
        <sz val="8"/>
        <rFont val="Arial MT"/>
        <family val="2"/>
      </rPr>
      <t>JAREIKELA</t>
    </r>
  </si>
  <si>
    <r>
      <rPr>
        <sz val="8"/>
        <rFont val="Arial MT"/>
        <family val="2"/>
      </rPr>
      <t>KESHAB MAHATO</t>
    </r>
  </si>
  <si>
    <r>
      <rPr>
        <sz val="8"/>
        <rFont val="Arial MT"/>
        <family val="2"/>
      </rPr>
      <t>mahatokshab432@gmail.com</t>
    </r>
  </si>
  <si>
    <r>
      <rPr>
        <sz val="8"/>
        <rFont val="Arial MT"/>
        <family val="2"/>
      </rPr>
      <t>KOIDA</t>
    </r>
  </si>
  <si>
    <r>
      <rPr>
        <sz val="8"/>
        <rFont val="Arial MT"/>
        <family val="2"/>
      </rPr>
      <t>PATMUND</t>
    </r>
  </si>
  <si>
    <r>
      <rPr>
        <sz val="8"/>
        <rFont val="Arial MT"/>
        <family val="2"/>
      </rPr>
      <t>PANDU MUNDA</t>
    </r>
  </si>
  <si>
    <r>
      <rPr>
        <sz val="8"/>
        <rFont val="Arial MT"/>
        <family val="2"/>
      </rPr>
      <t>panduchampion4@gmail.com</t>
    </r>
  </si>
  <si>
    <r>
      <rPr>
        <sz val="8"/>
        <rFont val="Arial MT"/>
        <family val="2"/>
      </rPr>
      <t>M SOURABH KUMAR</t>
    </r>
  </si>
  <si>
    <r>
      <rPr>
        <sz val="8"/>
        <rFont val="Arial MT"/>
        <family val="2"/>
      </rPr>
      <t>SOURABH.BUNNY5858@GMAI L.COM</t>
    </r>
  </si>
  <si>
    <r>
      <rPr>
        <sz val="8"/>
        <rFont val="Arial MT"/>
        <family val="2"/>
      </rPr>
      <t>ATTA</t>
    </r>
  </si>
  <si>
    <r>
      <rPr>
        <sz val="8"/>
        <rFont val="Arial MT"/>
        <family val="2"/>
      </rPr>
      <t>MANAS DAS</t>
    </r>
  </si>
  <si>
    <r>
      <rPr>
        <sz val="8"/>
        <rFont val="Arial MT"/>
        <family val="2"/>
      </rPr>
      <t>manasranjandas7788@gmail.co m</t>
    </r>
  </si>
  <si>
    <r>
      <rPr>
        <sz val="8"/>
        <rFont val="Arial MT"/>
        <family val="2"/>
      </rPr>
      <t>UDAYNATHPU R</t>
    </r>
  </si>
  <si>
    <r>
      <rPr>
        <sz val="8"/>
        <rFont val="Arial MT"/>
        <family val="2"/>
      </rPr>
      <t>ANANTA KUMAR SAHOO</t>
    </r>
  </si>
  <si>
    <r>
      <rPr>
        <sz val="8"/>
        <rFont val="Arial MT"/>
        <family val="2"/>
      </rPr>
      <t>anantrasmi@gmail.com</t>
    </r>
  </si>
  <si>
    <r>
      <rPr>
        <sz val="8"/>
        <rFont val="Arial MT"/>
        <family val="2"/>
      </rPr>
      <t>BIRAJAPUR</t>
    </r>
  </si>
  <si>
    <r>
      <rPr>
        <sz val="8"/>
        <rFont val="Arial MT"/>
        <family val="2"/>
      </rPr>
      <t>SAROJ KUMAR</t>
    </r>
  </si>
  <si>
    <r>
      <rPr>
        <sz val="8"/>
        <rFont val="Arial MT"/>
        <family val="2"/>
      </rPr>
      <t>sarojjajpur89@gmail.com</t>
    </r>
  </si>
  <si>
    <r>
      <rPr>
        <sz val="8"/>
        <rFont val="Arial MT"/>
        <family val="2"/>
      </rPr>
      <t>MANGALAPUR</t>
    </r>
  </si>
  <si>
    <r>
      <rPr>
        <sz val="8"/>
        <rFont val="Arial MT"/>
        <family val="2"/>
      </rPr>
      <t>SAROJ BEHURIA</t>
    </r>
  </si>
  <si>
    <r>
      <rPr>
        <sz val="8"/>
        <rFont val="Arial MT"/>
        <family val="2"/>
      </rPr>
      <t>sarojkumarbehuria@gmail.com</t>
    </r>
  </si>
  <si>
    <r>
      <rPr>
        <sz val="8"/>
        <rFont val="Arial MT"/>
        <family val="2"/>
      </rPr>
      <t>RAMPA</t>
    </r>
  </si>
  <si>
    <r>
      <rPr>
        <sz val="8"/>
        <rFont val="Arial MT"/>
        <family val="2"/>
      </rPr>
      <t>SANTOSH KUMAR DAS</t>
    </r>
  </si>
  <si>
    <r>
      <rPr>
        <sz val="8"/>
        <rFont val="Arial MT"/>
        <family val="2"/>
      </rPr>
      <t>santoshdasbc@gmail.com</t>
    </r>
  </si>
  <si>
    <r>
      <rPr>
        <sz val="8"/>
        <rFont val="Arial MT"/>
        <family val="2"/>
      </rPr>
      <t>MIRZAPUR</t>
    </r>
  </si>
  <si>
    <r>
      <rPr>
        <sz val="8"/>
        <rFont val="Arial MT"/>
        <family val="2"/>
      </rPr>
      <t>SATYA ROUT</t>
    </r>
  </si>
  <si>
    <r>
      <rPr>
        <sz val="8"/>
        <rFont val="Arial MT"/>
        <family val="2"/>
      </rPr>
      <t>satya0rout@gmail.com</t>
    </r>
  </si>
  <si>
    <r>
      <rPr>
        <sz val="8"/>
        <rFont val="Arial MT"/>
        <family val="2"/>
      </rPr>
      <t>SAYADPUR</t>
    </r>
  </si>
  <si>
    <r>
      <rPr>
        <sz val="8"/>
        <rFont val="Arial MT"/>
        <family val="2"/>
      </rPr>
      <t>NAZMUL KHAN</t>
    </r>
  </si>
  <si>
    <r>
      <rPr>
        <sz val="8"/>
        <rFont val="Arial MT"/>
        <family val="2"/>
      </rPr>
      <t>mdnazmulislam85@gmail.com</t>
    </r>
  </si>
  <si>
    <r>
      <rPr>
        <sz val="8"/>
        <rFont val="Arial MT"/>
        <family val="2"/>
      </rPr>
      <t>GIRIKANPALLI</t>
    </r>
  </si>
  <si>
    <r>
      <rPr>
        <sz val="8"/>
        <rFont val="Arial MT"/>
        <family val="2"/>
      </rPr>
      <t>SAMARESH SARAKAR</t>
    </r>
  </si>
  <si>
    <r>
      <rPr>
        <sz val="8"/>
        <rFont val="Arial MT"/>
        <family val="2"/>
      </rPr>
      <t>samaresh95d@gmail.com</t>
    </r>
  </si>
  <si>
    <r>
      <rPr>
        <sz val="8"/>
        <rFont val="Arial MT"/>
        <family val="2"/>
      </rPr>
      <t>MEKKA</t>
    </r>
  </si>
  <si>
    <r>
      <rPr>
        <sz val="8"/>
        <rFont val="Arial MT"/>
        <family val="2"/>
      </rPr>
      <t>SANJJEB KUMAR NAYAK</t>
    </r>
  </si>
  <si>
    <r>
      <rPr>
        <sz val="8"/>
        <rFont val="Arial MT"/>
        <family val="2"/>
      </rPr>
      <t>sanjeebnayak947@gmail.com</t>
    </r>
  </si>
  <si>
    <r>
      <rPr>
        <sz val="8"/>
        <rFont val="Arial MT"/>
        <family val="2"/>
      </rPr>
      <t>BRAJRAJNA GAR MPL</t>
    </r>
  </si>
  <si>
    <r>
      <rPr>
        <sz val="8"/>
        <rFont val="Arial MT"/>
        <family val="2"/>
      </rPr>
      <t>WARD-01</t>
    </r>
  </si>
  <si>
    <r>
      <rPr>
        <sz val="8"/>
        <rFont val="Arial MT"/>
        <family val="2"/>
      </rPr>
      <t>SAROJ KUMAR SAMANTARA</t>
    </r>
  </si>
  <si>
    <r>
      <rPr>
        <sz val="8"/>
        <rFont val="Arial MT"/>
        <family val="2"/>
      </rPr>
      <t>samantarasaroj1983@gmail.com</t>
    </r>
  </si>
  <si>
    <r>
      <rPr>
        <sz val="8"/>
        <rFont val="Arial MT"/>
        <family val="2"/>
      </rPr>
      <t>GOPAMATHUR A</t>
    </r>
  </si>
  <si>
    <r>
      <rPr>
        <sz val="8"/>
        <rFont val="Arial MT"/>
        <family val="2"/>
      </rPr>
      <t>DINABANDHU GHADEI</t>
    </r>
  </si>
  <si>
    <r>
      <rPr>
        <sz val="8"/>
        <rFont val="Arial MT"/>
        <family val="2"/>
      </rPr>
      <t>masterdinabandhu@gmail.com</t>
    </r>
  </si>
  <si>
    <r>
      <rPr>
        <sz val="8"/>
        <rFont val="Arial MT"/>
        <family val="2"/>
      </rPr>
      <t>KHAIRAPUT</t>
    </r>
  </si>
  <si>
    <r>
      <rPr>
        <sz val="8"/>
        <rFont val="Arial MT"/>
        <family val="2"/>
      </rPr>
      <t>BHAGABAN NAYAK</t>
    </r>
  </si>
  <si>
    <r>
      <rPr>
        <sz val="8"/>
        <rFont val="Arial MT"/>
        <family val="2"/>
      </rPr>
      <t>bhagabannayaklg1995@gmail.co m</t>
    </r>
  </si>
  <si>
    <r>
      <rPr>
        <sz val="8"/>
        <rFont val="Arial MT"/>
        <family val="2"/>
      </rPr>
      <t>BADAMBAGAR H</t>
    </r>
  </si>
  <si>
    <r>
      <rPr>
        <sz val="8"/>
        <rFont val="Arial MT"/>
        <family val="2"/>
      </rPr>
      <t>pritiranjan rath</t>
    </r>
  </si>
  <si>
    <r>
      <rPr>
        <sz val="8"/>
        <rFont val="Arial MT"/>
        <family val="2"/>
      </rPr>
      <t>pupun575@gmail.com</t>
    </r>
  </si>
  <si>
    <r>
      <rPr>
        <sz val="8"/>
        <rFont val="Arial MT"/>
        <family val="2"/>
      </rPr>
      <t>KANGURUKON DA</t>
    </r>
  </si>
  <si>
    <r>
      <rPr>
        <sz val="8"/>
        <rFont val="Arial MT"/>
        <family val="2"/>
      </rPr>
      <t>Naresh Mridha</t>
    </r>
  </si>
  <si>
    <r>
      <rPr>
        <sz val="8"/>
        <rFont val="Arial MT"/>
        <family val="2"/>
      </rPr>
      <t>Papiyankm123@Gmail.Com</t>
    </r>
  </si>
  <si>
    <r>
      <rPr>
        <sz val="8"/>
        <rFont val="Arial MT"/>
        <family val="2"/>
      </rPr>
      <t>GADAPOKHARI</t>
    </r>
  </si>
  <si>
    <r>
      <rPr>
        <sz val="8"/>
        <rFont val="Arial MT"/>
        <family val="2"/>
      </rPr>
      <t>RASHMIRANJA N MOHANTY</t>
    </r>
  </si>
  <si>
    <r>
      <rPr>
        <sz val="8"/>
        <rFont val="Arial MT"/>
        <family val="2"/>
      </rPr>
      <t>rashmidtp@gmail.com</t>
    </r>
  </si>
  <si>
    <r>
      <rPr>
        <sz val="8"/>
        <rFont val="Arial MT"/>
        <family val="2"/>
      </rPr>
      <t>KHANNAGAR</t>
    </r>
  </si>
  <si>
    <r>
      <rPr>
        <sz val="8"/>
        <rFont val="Arial MT"/>
        <family val="2"/>
      </rPr>
      <t>Suvranta Kumar Rout</t>
    </r>
  </si>
  <si>
    <r>
      <rPr>
        <sz val="8"/>
        <rFont val="Arial MT"/>
        <family val="2"/>
      </rPr>
      <t>suvrantarout1972@gmail.com</t>
    </r>
  </si>
  <si>
    <r>
      <rPr>
        <sz val="8"/>
        <rFont val="Arial MT"/>
        <family val="2"/>
      </rPr>
      <t>BETNOTI</t>
    </r>
  </si>
  <si>
    <r>
      <rPr>
        <sz val="8"/>
        <rFont val="Arial MT"/>
        <family val="2"/>
      </rPr>
      <t>ANNLA</t>
    </r>
  </si>
  <si>
    <r>
      <rPr>
        <sz val="8"/>
        <rFont val="Arial MT"/>
        <family val="2"/>
      </rPr>
      <t>RABI NARAYAN JENA</t>
    </r>
  </si>
  <si>
    <r>
      <rPr>
        <sz val="8"/>
        <rFont val="Arial MT"/>
        <family val="2"/>
      </rPr>
      <t>harapriyadigital.risi@gmail.com</t>
    </r>
  </si>
  <si>
    <r>
      <rPr>
        <sz val="8"/>
        <rFont val="Arial MT"/>
        <family val="2"/>
      </rPr>
      <t>BANAMALIPUR</t>
    </r>
  </si>
  <si>
    <r>
      <rPr>
        <sz val="8"/>
        <rFont val="Arial MT"/>
        <family val="2"/>
      </rPr>
      <t>KRUPASINDHU SAHOO</t>
    </r>
  </si>
  <si>
    <r>
      <rPr>
        <sz val="8"/>
        <rFont val="Arial MT"/>
        <family val="2"/>
      </rPr>
      <t>krupaomm@gmail.com</t>
    </r>
  </si>
  <si>
    <r>
      <rPr>
        <sz val="8"/>
        <rFont val="Arial MT"/>
        <family val="2"/>
      </rPr>
      <t>DARUHA</t>
    </r>
  </si>
  <si>
    <r>
      <rPr>
        <sz val="8"/>
        <rFont val="Arial MT"/>
        <family val="2"/>
      </rPr>
      <t>Rajib Lochan Garu</t>
    </r>
  </si>
  <si>
    <r>
      <rPr>
        <sz val="8"/>
        <rFont val="Arial MT"/>
        <family val="2"/>
      </rPr>
      <t>rajib.lochannn1995@gmail.com</t>
    </r>
  </si>
  <si>
    <r>
      <rPr>
        <sz val="8"/>
        <rFont val="Arial MT"/>
        <family val="2"/>
      </rPr>
      <t>SIRSA</t>
    </r>
  </si>
  <si>
    <r>
      <rPr>
        <sz val="8"/>
        <rFont val="Arial MT"/>
        <family val="2"/>
      </rPr>
      <t>PANKAJ KUMAR SETHI</t>
    </r>
  </si>
  <si>
    <r>
      <rPr>
        <sz val="8"/>
        <rFont val="Arial MT"/>
        <family val="2"/>
      </rPr>
      <t>kumar.pankaj2343@gmail.com</t>
    </r>
  </si>
  <si>
    <r>
      <rPr>
        <sz val="8"/>
        <rFont val="Arial MT"/>
        <family val="2"/>
      </rPr>
      <t>NIMATPUR</t>
    </r>
  </si>
  <si>
    <r>
      <rPr>
        <sz val="8"/>
        <rFont val="Arial MT"/>
        <family val="2"/>
      </rPr>
      <t>Keshab Chandra Dandapat</t>
    </r>
  </si>
  <si>
    <r>
      <rPr>
        <sz val="8"/>
        <rFont val="Arial MT"/>
        <family val="2"/>
      </rPr>
      <t>keshabchandradandpat@gmail.c om</t>
    </r>
  </si>
  <si>
    <r>
      <rPr>
        <sz val="8"/>
        <rFont val="Arial MT"/>
        <family val="2"/>
      </rPr>
      <t>SORO NAC</t>
    </r>
  </si>
  <si>
    <r>
      <rPr>
        <sz val="8"/>
        <rFont val="Arial MT"/>
        <family val="2"/>
      </rPr>
      <t>WARD NO -05</t>
    </r>
  </si>
  <si>
    <r>
      <rPr>
        <sz val="8"/>
        <rFont val="Arial MT"/>
        <family val="2"/>
      </rPr>
      <t>Nagma Khatoon</t>
    </r>
  </si>
  <si>
    <r>
      <rPr>
        <sz val="8"/>
        <rFont val="Arial MT"/>
        <family val="2"/>
      </rPr>
      <t>mosevakendrasoro1@gmail.com</t>
    </r>
  </si>
  <si>
    <r>
      <rPr>
        <sz val="8"/>
        <rFont val="Arial MT"/>
        <family val="2"/>
      </rPr>
      <t>SAMAKHUN TA</t>
    </r>
  </si>
  <si>
    <r>
      <rPr>
        <sz val="8"/>
        <rFont val="Arial MT"/>
        <family val="2"/>
      </rPr>
      <t>BHALUKI</t>
    </r>
  </si>
  <si>
    <r>
      <rPr>
        <sz val="8"/>
        <rFont val="Arial MT"/>
        <family val="2"/>
      </rPr>
      <t>RASMEE RANJAN MOHANTA</t>
    </r>
  </si>
  <si>
    <r>
      <rPr>
        <sz val="8"/>
        <rFont val="Arial MT"/>
        <family val="2"/>
      </rPr>
      <t>rasmipapun875@gmail.com</t>
    </r>
  </si>
  <si>
    <r>
      <rPr>
        <sz val="8"/>
        <rFont val="Arial MT"/>
        <family val="2"/>
      </rPr>
      <t>RATAPATA</t>
    </r>
  </si>
  <si>
    <r>
      <rPr>
        <sz val="8"/>
        <rFont val="Arial MT"/>
        <family val="2"/>
      </rPr>
      <t>SOUMYARANJ AN BARAL</t>
    </r>
  </si>
  <si>
    <r>
      <rPr>
        <sz val="8"/>
        <rFont val="Arial MT"/>
        <family val="2"/>
      </rPr>
      <t>baralcommunication01@gmail.co m</t>
    </r>
  </si>
  <si>
    <r>
      <rPr>
        <sz val="8"/>
        <rFont val="Arial MT"/>
        <family val="2"/>
      </rPr>
      <t>NUAGAN</t>
    </r>
  </si>
  <si>
    <r>
      <rPr>
        <sz val="8"/>
        <rFont val="Arial MT"/>
        <family val="2"/>
      </rPr>
      <t>Rohit Kumar Barik</t>
    </r>
  </si>
  <si>
    <r>
      <rPr>
        <sz val="8"/>
        <rFont val="Arial MT"/>
        <family val="2"/>
      </rPr>
      <t>rohitkumarbarik11@gmail.com</t>
    </r>
  </si>
  <si>
    <r>
      <rPr>
        <sz val="8"/>
        <rFont val="Arial MT"/>
        <family val="2"/>
      </rPr>
      <t>UDALA</t>
    </r>
  </si>
  <si>
    <r>
      <rPr>
        <sz val="8"/>
        <rFont val="Arial MT"/>
        <family val="2"/>
      </rPr>
      <t>RADHO</t>
    </r>
  </si>
  <si>
    <r>
      <rPr>
        <sz val="8"/>
        <rFont val="Arial MT"/>
        <family val="2"/>
      </rPr>
      <t>RAMESH KUMAR DAS</t>
    </r>
  </si>
  <si>
    <r>
      <rPr>
        <sz val="8"/>
        <rFont val="Arial MT"/>
        <family val="2"/>
      </rPr>
      <t>munavodafone782@gmail.com</t>
    </r>
  </si>
  <si>
    <r>
      <rPr>
        <sz val="8"/>
        <rFont val="Arial MT"/>
        <family val="2"/>
      </rPr>
      <t>PATRIPAL</t>
    </r>
  </si>
  <si>
    <r>
      <rPr>
        <sz val="8"/>
        <rFont val="Arial MT"/>
        <family val="2"/>
      </rPr>
      <t>Jyotiprakash Das</t>
    </r>
  </si>
  <si>
    <r>
      <rPr>
        <sz val="8"/>
        <rFont val="Arial MT"/>
        <family val="2"/>
      </rPr>
      <t>jyoti8339prakash@gmail.com</t>
    </r>
  </si>
  <si>
    <r>
      <rPr>
        <sz val="8"/>
        <rFont val="Arial MT"/>
        <family val="2"/>
      </rPr>
      <t>SIRISBANI</t>
    </r>
  </si>
  <si>
    <r>
      <rPr>
        <sz val="8"/>
        <rFont val="Arial MT"/>
        <family val="2"/>
      </rPr>
      <t>PROMOD KUMAR MOHANTA</t>
    </r>
  </si>
  <si>
    <r>
      <rPr>
        <sz val="8"/>
        <rFont val="Arial MT"/>
        <family val="2"/>
      </rPr>
      <t>rajxerox13@gmail.com</t>
    </r>
  </si>
  <si>
    <r>
      <rPr>
        <sz val="8"/>
        <rFont val="Arial MT"/>
        <family val="2"/>
      </rPr>
      <t>MOHAMADPUR</t>
    </r>
  </si>
  <si>
    <r>
      <rPr>
        <sz val="8"/>
        <rFont val="Arial MT"/>
        <family val="2"/>
      </rPr>
      <t>GOPAL CHANDRA CHAND</t>
    </r>
  </si>
  <si>
    <r>
      <rPr>
        <sz val="8"/>
        <rFont val="Arial MT"/>
        <family val="2"/>
      </rPr>
      <t>Gopalchand.Lici@Gmail.Com</t>
    </r>
  </si>
  <si>
    <r>
      <rPr>
        <sz val="8"/>
        <rFont val="Arial MT"/>
        <family val="2"/>
      </rPr>
      <t>BALASORE MPL</t>
    </r>
  </si>
  <si>
    <r>
      <rPr>
        <sz val="8"/>
        <rFont val="Arial MT"/>
        <family val="2"/>
      </rPr>
      <t>WARD-9</t>
    </r>
  </si>
  <si>
    <r>
      <rPr>
        <sz val="8"/>
        <rFont val="Arial MT"/>
        <family val="2"/>
      </rPr>
      <t>Sandeep Kumar Behera</t>
    </r>
  </si>
  <si>
    <r>
      <rPr>
        <sz val="8"/>
        <rFont val="Arial MT"/>
        <family val="2"/>
      </rPr>
      <t>lucky2901@gmail.com</t>
    </r>
  </si>
  <si>
    <r>
      <rPr>
        <sz val="8"/>
        <rFont val="Arial MT"/>
        <family val="2"/>
      </rPr>
      <t>BANGRIPOSI</t>
    </r>
  </si>
  <si>
    <r>
      <rPr>
        <sz val="8"/>
        <rFont val="Arial MT"/>
        <family val="2"/>
      </rPr>
      <t>GOLAMUNDHA KOTA</t>
    </r>
  </si>
  <si>
    <r>
      <rPr>
        <sz val="8"/>
        <rFont val="Arial MT"/>
        <family val="2"/>
      </rPr>
      <t>MANOJ KUMAR PATRA</t>
    </r>
  </si>
  <si>
    <r>
      <rPr>
        <sz val="8"/>
        <rFont val="Arial MT"/>
        <family val="2"/>
      </rPr>
      <t>manojkumarpatra35@gmail.com</t>
    </r>
  </si>
  <si>
    <r>
      <rPr>
        <sz val="8"/>
        <rFont val="Arial MT"/>
        <family val="2"/>
      </rPr>
      <t>Balaram Kar</t>
    </r>
  </si>
  <si>
    <r>
      <rPr>
        <sz val="8"/>
        <rFont val="Arial MT"/>
        <family val="2"/>
      </rPr>
      <t>balaramkar9@gmail.com</t>
    </r>
  </si>
  <si>
    <r>
      <rPr>
        <sz val="8"/>
        <rFont val="Arial MT"/>
        <family val="2"/>
      </rPr>
      <t>BINKA</t>
    </r>
  </si>
  <si>
    <r>
      <rPr>
        <sz val="8"/>
        <rFont val="Arial MT"/>
        <family val="2"/>
      </rPr>
      <t>SHANKARA</t>
    </r>
  </si>
  <si>
    <r>
      <rPr>
        <sz val="8"/>
        <rFont val="Arial MT"/>
        <family val="2"/>
      </rPr>
      <t>SITARAM SAHU</t>
    </r>
  </si>
  <si>
    <r>
      <rPr>
        <sz val="8"/>
        <rFont val="Arial MT"/>
        <family val="2"/>
      </rPr>
      <t>sitaram143sahu@gmail.com</t>
    </r>
  </si>
  <si>
    <r>
      <rPr>
        <sz val="8"/>
        <rFont val="Arial MT"/>
        <family val="2"/>
      </rPr>
      <t>GOPINATHPUR</t>
    </r>
  </si>
  <si>
    <r>
      <rPr>
        <sz val="8"/>
        <rFont val="Arial MT"/>
        <family val="2"/>
      </rPr>
      <t>Anirudha Parida</t>
    </r>
  </si>
  <si>
    <r>
      <rPr>
        <sz val="8"/>
        <rFont val="Arial MT"/>
        <family val="2"/>
      </rPr>
      <t>aniruddha.parida@gmail.com</t>
    </r>
  </si>
  <si>
    <r>
      <rPr>
        <sz val="8"/>
        <rFont val="Arial MT"/>
        <family val="2"/>
      </rPr>
      <t>TARVA</t>
    </r>
  </si>
  <si>
    <r>
      <rPr>
        <sz val="8"/>
        <rFont val="Arial MT"/>
        <family val="2"/>
      </rPr>
      <t>PAIKBAHAL</t>
    </r>
  </si>
  <si>
    <r>
      <rPr>
        <sz val="8"/>
        <rFont val="Arial MT"/>
        <family val="2"/>
      </rPr>
      <t>PINKU KAMPA</t>
    </r>
  </si>
  <si>
    <r>
      <rPr>
        <sz val="8"/>
        <rFont val="Arial MT"/>
        <family val="2"/>
      </rPr>
      <t>pinkukampa31@gmail.com</t>
    </r>
  </si>
  <si>
    <r>
      <rPr>
        <sz val="8"/>
        <rFont val="Arial MT"/>
        <family val="2"/>
      </rPr>
      <t>MUDUPUR</t>
    </r>
  </si>
  <si>
    <r>
      <rPr>
        <sz val="8"/>
        <rFont val="Arial MT"/>
        <family val="2"/>
      </rPr>
      <t>RABI MOHANTY</t>
    </r>
  </si>
  <si>
    <r>
      <rPr>
        <sz val="8"/>
        <rFont val="Arial MT"/>
        <family val="2"/>
      </rPr>
      <t>sarvodayaacademy@gmail.com</t>
    </r>
  </si>
  <si>
    <r>
      <rPr>
        <sz val="8"/>
        <rFont val="Arial MT"/>
        <family val="2"/>
      </rPr>
      <t>CHAMPEIPAL</t>
    </r>
  </si>
  <si>
    <r>
      <rPr>
        <sz val="8"/>
        <rFont val="Arial MT"/>
        <family val="2"/>
      </rPr>
      <t>SANJEEB JENA</t>
    </r>
  </si>
  <si>
    <r>
      <rPr>
        <sz val="8"/>
        <rFont val="Arial MT"/>
        <family val="2"/>
      </rPr>
      <t>manojkumarj2017@gmail.com</t>
    </r>
  </si>
  <si>
    <r>
      <rPr>
        <sz val="8"/>
        <rFont val="Arial MT"/>
        <family val="2"/>
      </rPr>
      <t>TUMBERLA</t>
    </r>
  </si>
  <si>
    <r>
      <rPr>
        <sz val="8"/>
        <rFont val="Arial MT"/>
        <family val="2"/>
      </rPr>
      <t>SOLOMON BHATRA</t>
    </r>
  </si>
  <si>
    <r>
      <rPr>
        <sz val="8"/>
        <rFont val="Arial MT"/>
        <family val="2"/>
      </rPr>
      <t>soloman4549@gmail.com</t>
    </r>
  </si>
  <si>
    <r>
      <rPr>
        <sz val="8"/>
        <rFont val="Arial MT"/>
        <family val="2"/>
      </rPr>
      <t>KAINTHAGADIA</t>
    </r>
  </si>
  <si>
    <r>
      <rPr>
        <sz val="8"/>
        <rFont val="Arial MT"/>
        <family val="2"/>
      </rPr>
      <t>DIPAK NAYAK</t>
    </r>
  </si>
  <si>
    <r>
      <rPr>
        <sz val="8"/>
        <rFont val="Arial MT"/>
        <family val="2"/>
      </rPr>
      <t>dn756059@gmail.com</t>
    </r>
  </si>
  <si>
    <r>
      <rPr>
        <sz val="8"/>
        <rFont val="Arial MT"/>
        <family val="2"/>
      </rPr>
      <t>BARO</t>
    </r>
  </si>
  <si>
    <r>
      <rPr>
        <sz val="8"/>
        <rFont val="Arial MT"/>
        <family val="2"/>
      </rPr>
      <t>SUCHISMITA DAS</t>
    </r>
  </si>
  <si>
    <r>
      <rPr>
        <sz val="8"/>
        <rFont val="Arial MT"/>
        <family val="2"/>
      </rPr>
      <t>ramesh75rout@gmail.com</t>
    </r>
  </si>
  <si>
    <r>
      <rPr>
        <sz val="8"/>
        <rFont val="Arial MT"/>
        <family val="2"/>
      </rPr>
      <t>WARD NO-18</t>
    </r>
  </si>
  <si>
    <r>
      <rPr>
        <sz val="8"/>
        <rFont val="Arial MT"/>
        <family val="2"/>
      </rPr>
      <t>BIBEKANANDA SAHOO</t>
    </r>
  </si>
  <si>
    <r>
      <rPr>
        <sz val="8"/>
        <rFont val="Arial MT"/>
        <family val="2"/>
      </rPr>
      <t>sahoobibekananda59@gmail.co m</t>
    </r>
  </si>
  <si>
    <r>
      <rPr>
        <sz val="8"/>
        <rFont val="Arial MT"/>
        <family val="2"/>
      </rPr>
      <t>NARENDRAPU R</t>
    </r>
  </si>
  <si>
    <r>
      <rPr>
        <sz val="8"/>
        <rFont val="Arial MT"/>
        <family val="2"/>
      </rPr>
      <t>ARATI RANI ROUT</t>
    </r>
  </si>
  <si>
    <r>
      <rPr>
        <sz val="8"/>
        <rFont val="Arial MT"/>
        <family val="2"/>
      </rPr>
      <t>rameshrout2022@gmail.com</t>
    </r>
  </si>
  <si>
    <r>
      <rPr>
        <sz val="8"/>
        <rFont val="Arial MT"/>
        <family val="2"/>
      </rPr>
      <t>DHAMANAG AR</t>
    </r>
  </si>
  <si>
    <r>
      <rPr>
        <sz val="8"/>
        <rFont val="Arial MT"/>
        <family val="2"/>
      </rPr>
      <t>ASURALI</t>
    </r>
  </si>
  <si>
    <r>
      <rPr>
        <sz val="8"/>
        <rFont val="Arial MT"/>
        <family val="2"/>
      </rPr>
      <t>PARTHA SARATHI NATH</t>
    </r>
  </si>
  <si>
    <r>
      <rPr>
        <sz val="8"/>
        <rFont val="Arial MT"/>
        <family val="2"/>
      </rPr>
      <t>jaganath.asurali@gmail.com</t>
    </r>
  </si>
  <si>
    <r>
      <rPr>
        <sz val="8"/>
        <rFont val="Arial MT"/>
        <family val="2"/>
      </rPr>
      <t>NARAYAN CHANDRA DAS</t>
    </r>
  </si>
  <si>
    <r>
      <rPr>
        <sz val="8"/>
        <rFont val="Arial MT"/>
        <family val="2"/>
      </rPr>
      <t>narayanchandradas1986@gmail. com</t>
    </r>
  </si>
  <si>
    <r>
      <rPr>
        <sz val="8"/>
        <rFont val="Arial MT"/>
        <family val="2"/>
      </rPr>
      <t>ATHAGARA</t>
    </r>
  </si>
  <si>
    <r>
      <rPr>
        <sz val="8"/>
        <rFont val="Arial MT"/>
        <family val="2"/>
      </rPr>
      <t>BADABHUIN</t>
    </r>
  </si>
  <si>
    <r>
      <rPr>
        <sz val="8"/>
        <rFont val="Arial MT"/>
        <family val="2"/>
      </rPr>
      <t>Pradeep kumar Sahoo</t>
    </r>
  </si>
  <si>
    <r>
      <rPr>
        <sz val="8"/>
        <rFont val="Arial MT"/>
        <family val="2"/>
      </rPr>
      <t>Sahajvledummy@Sahaj.Co.In</t>
    </r>
  </si>
  <si>
    <r>
      <rPr>
        <sz val="8"/>
        <rFont val="Arial MT"/>
        <family val="2"/>
      </rPr>
      <t>NADIABHANGA</t>
    </r>
  </si>
  <si>
    <r>
      <rPr>
        <sz val="8"/>
        <rFont val="Arial MT"/>
        <family val="2"/>
      </rPr>
      <t>RAJENDRA MOHANTA</t>
    </r>
  </si>
  <si>
    <r>
      <rPr>
        <sz val="8"/>
        <rFont val="Arial MT"/>
        <family val="2"/>
      </rPr>
      <t>chakadoladigital@gmail.com</t>
    </r>
  </si>
  <si>
    <r>
      <rPr>
        <sz val="8"/>
        <rFont val="Arial MT"/>
        <family val="2"/>
      </rPr>
      <t>DHANESWAR</t>
    </r>
  </si>
  <si>
    <r>
      <rPr>
        <sz val="8"/>
        <rFont val="Arial MT"/>
        <family val="2"/>
      </rPr>
      <t>AJAYA KUMAR GHADAI</t>
    </r>
  </si>
  <si>
    <r>
      <rPr>
        <sz val="8"/>
        <rFont val="Arial MT"/>
        <family val="2"/>
      </rPr>
      <t>bijayghadaikorai@gmail.com</t>
    </r>
  </si>
  <si>
    <r>
      <rPr>
        <sz val="8"/>
        <rFont val="Arial MT"/>
        <family val="2"/>
      </rPr>
      <t>SADAKPUR</t>
    </r>
  </si>
  <si>
    <r>
      <rPr>
        <sz val="8"/>
        <rFont val="Arial MT"/>
        <family val="2"/>
      </rPr>
      <t>RAJKISHOR MAJHI</t>
    </r>
  </si>
  <si>
    <r>
      <rPr>
        <sz val="8"/>
        <rFont val="Arial MT"/>
        <family val="2"/>
      </rPr>
      <t>majhirajkishor90@gmail.com</t>
    </r>
  </si>
  <si>
    <r>
      <rPr>
        <sz val="8"/>
        <rFont val="Arial MT"/>
        <family val="2"/>
      </rPr>
      <t>BALIPADIA</t>
    </r>
  </si>
  <si>
    <r>
      <rPr>
        <sz val="8"/>
        <rFont val="Arial MT"/>
        <family val="2"/>
      </rPr>
      <t>KALPANA PRADHAN</t>
    </r>
  </si>
  <si>
    <r>
      <rPr>
        <sz val="8"/>
        <rFont val="Arial MT"/>
        <family val="2"/>
      </rPr>
      <t>Janmejaypradhan7175@Gmail.C om</t>
    </r>
  </si>
  <si>
    <r>
      <rPr>
        <sz val="8"/>
        <rFont val="Arial MT"/>
        <family val="2"/>
      </rPr>
      <t>ANYASPUR</t>
    </r>
  </si>
  <si>
    <r>
      <rPr>
        <sz val="8"/>
        <rFont val="Arial MT"/>
        <family val="2"/>
      </rPr>
      <t>HALADHAR SAHANI</t>
    </r>
  </si>
  <si>
    <r>
      <rPr>
        <sz val="8"/>
        <rFont val="Arial MT"/>
        <family val="2"/>
      </rPr>
      <t>anyasipur@gmail.com</t>
    </r>
  </si>
  <si>
    <r>
      <rPr>
        <sz val="8"/>
        <rFont val="Arial MT"/>
        <family val="2"/>
      </rPr>
      <t>BANDHADIHA</t>
    </r>
  </si>
  <si>
    <r>
      <rPr>
        <sz val="8"/>
        <rFont val="Arial MT"/>
        <family val="2"/>
      </rPr>
      <t>ARAKSHIT DAS</t>
    </r>
  </si>
  <si>
    <r>
      <rPr>
        <sz val="8"/>
        <rFont val="Arial MT"/>
        <family val="2"/>
      </rPr>
      <t>arakshit420@gmail.com</t>
    </r>
  </si>
  <si>
    <r>
      <rPr>
        <sz val="8"/>
        <rFont val="Arial MT"/>
        <family val="2"/>
      </rPr>
      <t>KHARADI</t>
    </r>
  </si>
  <si>
    <r>
      <rPr>
        <sz val="8"/>
        <rFont val="Arial MT"/>
        <family val="2"/>
      </rPr>
      <t>SANTOSH KUMAR SAHOO</t>
    </r>
  </si>
  <si>
    <r>
      <rPr>
        <sz val="8"/>
        <rFont val="Arial MT"/>
        <family val="2"/>
      </rPr>
      <t>santoshsahoo6850@gmail.com</t>
    </r>
  </si>
  <si>
    <r>
      <rPr>
        <sz val="8"/>
        <rFont val="Arial MT"/>
        <family val="2"/>
      </rPr>
      <t>BARADA</t>
    </r>
  </si>
  <si>
    <r>
      <rPr>
        <sz val="8"/>
        <rFont val="Arial MT"/>
        <family val="2"/>
      </rPr>
      <t>KAMALAKANTA JENA</t>
    </r>
  </si>
  <si>
    <r>
      <rPr>
        <sz val="8"/>
        <rFont val="Arial MT"/>
        <family val="2"/>
      </rPr>
      <t>kamalakantaj92@gmail.com</t>
    </r>
  </si>
  <si>
    <r>
      <rPr>
        <sz val="8"/>
        <rFont val="Arial MT"/>
        <family val="2"/>
      </rPr>
      <t>CHAINPUR</t>
    </r>
  </si>
  <si>
    <r>
      <rPr>
        <sz val="8"/>
        <rFont val="Arial MT"/>
        <family val="2"/>
      </rPr>
      <t>SUBHASRI TRIPATHY</t>
    </r>
  </si>
  <si>
    <r>
      <rPr>
        <sz val="8"/>
        <rFont val="Arial MT"/>
        <family val="2"/>
      </rPr>
      <t>suva.muni@gmail.com</t>
    </r>
  </si>
  <si>
    <r>
      <rPr>
        <sz val="8"/>
        <rFont val="Arial MT"/>
        <family val="2"/>
      </rPr>
      <t>BORIGUMM A</t>
    </r>
  </si>
  <si>
    <r>
      <rPr>
        <sz val="8"/>
        <rFont val="Arial MT"/>
        <family val="2"/>
      </rPr>
      <t>KATHARGADA</t>
    </r>
  </si>
  <si>
    <r>
      <rPr>
        <sz val="8"/>
        <rFont val="Arial MT"/>
        <family val="2"/>
      </rPr>
      <t>RANJAN KHURA</t>
    </r>
  </si>
  <si>
    <r>
      <rPr>
        <sz val="8"/>
        <rFont val="Arial MT"/>
        <family val="2"/>
      </rPr>
      <t>RANJANKHURA99@GMAIL.CO M</t>
    </r>
  </si>
  <si>
    <r>
      <rPr>
        <sz val="8"/>
        <rFont val="Arial MT"/>
        <family val="2"/>
      </rPr>
      <t>MARKANDAPU R</t>
    </r>
  </si>
  <si>
    <r>
      <rPr>
        <sz val="8"/>
        <rFont val="Arial MT"/>
        <family val="2"/>
      </rPr>
      <t>MANAGOBIND BARIK</t>
    </r>
  </si>
  <si>
    <r>
      <rPr>
        <sz val="8"/>
        <rFont val="Arial MT"/>
        <family val="2"/>
      </rPr>
      <t>csc.markandpur@gmail.com</t>
    </r>
  </si>
  <si>
    <r>
      <rPr>
        <sz val="8"/>
        <rFont val="Arial MT"/>
        <family val="2"/>
      </rPr>
      <t>CHITALO</t>
    </r>
  </si>
  <si>
    <r>
      <rPr>
        <sz val="8"/>
        <rFont val="Arial MT"/>
        <family val="2"/>
      </rPr>
      <t>SALILA KAR</t>
    </r>
  </si>
  <si>
    <r>
      <rPr>
        <sz val="8"/>
        <rFont val="Arial MT"/>
        <family val="2"/>
      </rPr>
      <t>kdcc59@gmail.com</t>
    </r>
  </si>
  <si>
    <r>
      <rPr>
        <sz val="8"/>
        <rFont val="Arial MT"/>
        <family val="2"/>
      </rPr>
      <t>HATIBARI</t>
    </r>
  </si>
  <si>
    <r>
      <rPr>
        <sz val="8"/>
        <rFont val="Arial MT"/>
        <family val="2"/>
      </rPr>
      <t>BISWAJIT PATRA</t>
    </r>
  </si>
  <si>
    <r>
      <rPr>
        <sz val="8"/>
        <rFont val="Arial MT"/>
        <family val="2"/>
      </rPr>
      <t>biswajitpatra66@gmail.com</t>
    </r>
  </si>
  <si>
    <r>
      <rPr>
        <sz val="8"/>
        <rFont val="Arial MT"/>
        <family val="2"/>
      </rPr>
      <t>SK MASUD</t>
    </r>
  </si>
  <si>
    <r>
      <rPr>
        <sz val="8"/>
        <rFont val="Arial MT"/>
        <family val="2"/>
      </rPr>
      <t>masudmoseba@gmail.com</t>
    </r>
  </si>
  <si>
    <r>
      <rPr>
        <sz val="8"/>
        <rFont val="Arial MT"/>
        <family val="2"/>
      </rPr>
      <t>ERBANK</t>
    </r>
  </si>
  <si>
    <r>
      <rPr>
        <sz val="8"/>
        <rFont val="Arial MT"/>
        <family val="2"/>
      </rPr>
      <t>SATYABRAT SAHOO</t>
    </r>
  </si>
  <si>
    <r>
      <rPr>
        <sz val="8"/>
        <rFont val="Arial MT"/>
        <family val="2"/>
      </rPr>
      <t>cscdigitalseva26@gmail.com</t>
    </r>
  </si>
  <si>
    <r>
      <rPr>
        <sz val="8"/>
        <rFont val="Arial MT"/>
        <family val="2"/>
      </rPr>
      <t>PANASA</t>
    </r>
  </si>
  <si>
    <r>
      <rPr>
        <sz val="8"/>
        <rFont val="Arial MT"/>
        <family val="2"/>
      </rPr>
      <t>MANOJ KUMAR SETHI</t>
    </r>
  </si>
  <si>
    <r>
      <rPr>
        <sz val="8"/>
        <rFont val="Arial MT"/>
        <family val="2"/>
      </rPr>
      <t>manojkumarsairam@gmail.com</t>
    </r>
  </si>
  <si>
    <r>
      <rPr>
        <sz val="8"/>
        <rFont val="Arial MT"/>
        <family val="2"/>
      </rPr>
      <t>SANASUAR</t>
    </r>
  </si>
  <si>
    <r>
      <rPr>
        <sz val="8"/>
        <rFont val="Arial MT"/>
        <family val="2"/>
      </rPr>
      <t>SUDHANSU SEKHAR  DASH</t>
    </r>
  </si>
  <si>
    <r>
      <rPr>
        <sz val="8"/>
        <rFont val="Arial MT"/>
        <family val="2"/>
      </rPr>
      <t>www.sudhansu143@gmail.com</t>
    </r>
  </si>
  <si>
    <r>
      <rPr>
        <sz val="8"/>
        <rFont val="Arial MT"/>
        <family val="2"/>
      </rPr>
      <t>DARPAN</t>
    </r>
  </si>
  <si>
    <r>
      <rPr>
        <sz val="8"/>
        <rFont val="Arial MT"/>
        <family val="2"/>
      </rPr>
      <t>BISWA BHUSAN NAYAK</t>
    </r>
  </si>
  <si>
    <r>
      <rPr>
        <sz val="8"/>
        <rFont val="Arial MT"/>
        <family val="2"/>
      </rPr>
      <t>nayakbiswabhusan0@gmail.com</t>
    </r>
  </si>
  <si>
    <r>
      <rPr>
        <sz val="8"/>
        <rFont val="Arial MT"/>
        <family val="2"/>
      </rPr>
      <t>SINGARAPUR</t>
    </r>
  </si>
  <si>
    <r>
      <rPr>
        <sz val="8"/>
        <rFont val="Arial MT"/>
        <family val="2"/>
      </rPr>
      <t>RASHMI RANJAN MISHRA</t>
    </r>
  </si>
  <si>
    <r>
      <rPr>
        <sz val="8"/>
        <rFont val="Arial MT"/>
        <family val="2"/>
      </rPr>
      <t>rashmimishra22278@gmail.com</t>
    </r>
  </si>
  <si>
    <r>
      <rPr>
        <sz val="8"/>
        <rFont val="Arial MT"/>
        <family val="2"/>
      </rPr>
      <t>PALEI</t>
    </r>
  </si>
  <si>
    <r>
      <rPr>
        <sz val="8"/>
        <rFont val="Arial MT"/>
        <family val="2"/>
      </rPr>
      <t>KRUPANIDHI SAMAL</t>
    </r>
  </si>
  <si>
    <r>
      <rPr>
        <sz val="8"/>
        <rFont val="Arial MT"/>
        <family val="2"/>
      </rPr>
      <t>krupanidhipapu@gmail.com</t>
    </r>
  </si>
  <si>
    <r>
      <rPr>
        <sz val="8"/>
        <rFont val="Arial MT"/>
        <family val="2"/>
      </rPr>
      <t>NUAGAON</t>
    </r>
  </si>
  <si>
    <r>
      <rPr>
        <sz val="8"/>
        <rFont val="Arial MT"/>
        <family val="2"/>
      </rPr>
      <t>SIKRIDA</t>
    </r>
  </si>
  <si>
    <r>
      <rPr>
        <sz val="8"/>
        <rFont val="Arial MT"/>
        <family val="2"/>
      </rPr>
      <t>BIJAYALAXMI SAHOO</t>
    </r>
  </si>
  <si>
    <r>
      <rPr>
        <sz val="8"/>
        <rFont val="Arial MT"/>
        <family val="2"/>
      </rPr>
      <t>Sadasiba1975@Gmail.Com</t>
    </r>
  </si>
  <si>
    <r>
      <rPr>
        <sz val="8"/>
        <rFont val="Arial MT"/>
        <family val="2"/>
      </rPr>
      <t>DUNGURIPA LI</t>
    </r>
  </si>
  <si>
    <r>
      <rPr>
        <sz val="8"/>
        <rFont val="Arial MT"/>
        <family val="2"/>
      </rPr>
      <t>SUNA PALI</t>
    </r>
  </si>
  <si>
    <r>
      <rPr>
        <sz val="8"/>
        <rFont val="Arial MT"/>
        <family val="2"/>
      </rPr>
      <t>JAYA PRAKASH</t>
    </r>
  </si>
  <si>
    <r>
      <rPr>
        <sz val="8"/>
        <rFont val="Arial MT"/>
        <family val="2"/>
      </rPr>
      <t>jayaprakashputel@gmail.com</t>
    </r>
  </si>
  <si>
    <r>
      <rPr>
        <sz val="8"/>
        <rFont val="Arial MT"/>
        <family val="2"/>
      </rPr>
      <t>HIKIMPUT</t>
    </r>
  </si>
  <si>
    <r>
      <rPr>
        <sz val="8"/>
        <rFont val="Arial MT"/>
        <family val="2"/>
      </rPr>
      <t>Trinath Khara</t>
    </r>
  </si>
  <si>
    <r>
      <rPr>
        <sz val="8"/>
        <rFont val="Arial MT"/>
        <family val="2"/>
      </rPr>
      <t>Trinathsamaja@Gmail.Com</t>
    </r>
  </si>
  <si>
    <r>
      <rPr>
        <sz val="8"/>
        <rFont val="Arial MT"/>
        <family val="2"/>
      </rPr>
      <t>RANIGUDA</t>
    </r>
  </si>
  <si>
    <r>
      <rPr>
        <sz val="8"/>
        <rFont val="Arial MT"/>
        <family val="2"/>
      </rPr>
      <t>DEBA HARIJAN</t>
    </r>
  </si>
  <si>
    <r>
      <rPr>
        <sz val="8"/>
        <rFont val="Arial MT"/>
        <family val="2"/>
      </rPr>
      <t>Manaharijan23@gmail.com</t>
    </r>
  </si>
  <si>
    <r>
      <rPr>
        <sz val="8"/>
        <rFont val="Arial MT"/>
        <family val="2"/>
      </rPr>
      <t>PATUNIA</t>
    </r>
  </si>
  <si>
    <r>
      <rPr>
        <sz val="8"/>
        <rFont val="Arial MT"/>
        <family val="2"/>
      </rPr>
      <t>SUNIL KUMAR GANTAYAT</t>
    </r>
  </si>
  <si>
    <r>
      <rPr>
        <sz val="8"/>
        <rFont val="Arial MT"/>
        <family val="2"/>
      </rPr>
      <t>gantayatsunilkumar@gmail.com</t>
    </r>
  </si>
  <si>
    <r>
      <rPr>
        <sz val="8"/>
        <rFont val="Arial MT"/>
        <family val="2"/>
      </rPr>
      <t>DEBENDRA TANDAKAR</t>
    </r>
  </si>
  <si>
    <r>
      <rPr>
        <sz val="8"/>
        <rFont val="Arial MT"/>
        <family val="2"/>
      </rPr>
      <t>dtandakar61@gmail.com</t>
    </r>
  </si>
  <si>
    <r>
      <rPr>
        <sz val="8"/>
        <rFont val="Arial MT"/>
        <family val="2"/>
      </rPr>
      <t>MACHIDA</t>
    </r>
  </si>
  <si>
    <r>
      <rPr>
        <sz val="8"/>
        <rFont val="Arial MT"/>
        <family val="2"/>
      </rPr>
      <t>UMESH CHANDRA KHAMARI</t>
    </r>
  </si>
  <si>
    <r>
      <rPr>
        <sz val="8"/>
        <rFont val="Arial MT"/>
        <family val="2"/>
      </rPr>
      <t>umeshkhamari12@gmail.com</t>
    </r>
  </si>
  <si>
    <r>
      <rPr>
        <sz val="8"/>
        <rFont val="Arial MT"/>
        <family val="2"/>
      </rPr>
      <t>NALIPUR</t>
    </r>
  </si>
  <si>
    <r>
      <rPr>
        <sz val="8"/>
        <rFont val="Arial MT"/>
        <family val="2"/>
      </rPr>
      <t>RAJENDRA KUMAR SAHOO</t>
    </r>
  </si>
  <si>
    <r>
      <rPr>
        <sz val="8"/>
        <rFont val="Arial MT"/>
        <family val="2"/>
      </rPr>
      <t>sahoorajendrakumar502@gmail. com</t>
    </r>
  </si>
  <si>
    <r>
      <rPr>
        <sz val="8"/>
        <rFont val="Arial MT"/>
        <family val="2"/>
      </rPr>
      <t>KOTPAD</t>
    </r>
  </si>
  <si>
    <r>
      <rPr>
        <sz val="8"/>
        <rFont val="Arial MT"/>
        <family val="2"/>
      </rPr>
      <t>KUSUMI</t>
    </r>
  </si>
  <si>
    <r>
      <rPr>
        <sz val="8"/>
        <rFont val="Arial MT"/>
        <family val="2"/>
      </rPr>
      <t>Srimanta Bhumia</t>
    </r>
  </si>
  <si>
    <r>
      <rPr>
        <sz val="8"/>
        <rFont val="Arial MT"/>
        <family val="2"/>
      </rPr>
      <t>srimantak143@gmail.com</t>
    </r>
  </si>
  <si>
    <r>
      <rPr>
        <sz val="8"/>
        <rFont val="Arial MT"/>
        <family val="2"/>
      </rPr>
      <t>BOBEYA</t>
    </r>
  </si>
  <si>
    <r>
      <rPr>
        <sz val="8"/>
        <rFont val="Arial MT"/>
        <family val="2"/>
      </rPr>
      <t>SUBHAM KUMAR PANDA</t>
    </r>
  </si>
  <si>
    <r>
      <rPr>
        <sz val="8"/>
        <rFont val="Arial MT"/>
        <family val="2"/>
      </rPr>
      <t>PANDASUBHAMKUMAR20@G MAIL.COM</t>
    </r>
  </si>
  <si>
    <r>
      <rPr>
        <sz val="8"/>
        <rFont val="Arial MT"/>
        <family val="2"/>
      </rPr>
      <t>SUKHA</t>
    </r>
  </si>
  <si>
    <r>
      <rPr>
        <sz val="8"/>
        <rFont val="Arial MT"/>
        <family val="2"/>
      </rPr>
      <t>SANTOSH KUMAR PANDA</t>
    </r>
  </si>
  <si>
    <r>
      <rPr>
        <sz val="8"/>
        <rFont val="Arial MT"/>
        <family val="2"/>
      </rPr>
      <t>omcomputersukha@gmail.com</t>
    </r>
  </si>
  <si>
    <r>
      <rPr>
        <sz val="8"/>
        <rFont val="Arial MT"/>
        <family val="2"/>
      </rPr>
      <t>RANISARDA</t>
    </r>
  </si>
  <si>
    <r>
      <rPr>
        <sz val="8"/>
        <rFont val="Arial MT"/>
        <family val="2"/>
      </rPr>
      <t>RABICHANDRA MERLI</t>
    </r>
  </si>
  <si>
    <r>
      <rPr>
        <sz val="8"/>
        <rFont val="Arial MT"/>
        <family val="2"/>
      </rPr>
      <t>rabichandramerli11@gmail.com</t>
    </r>
  </si>
  <si>
    <r>
      <rPr>
        <sz val="8"/>
        <rFont val="Arial MT"/>
        <family val="2"/>
      </rPr>
      <t>DASAMANTA PUR</t>
    </r>
  </si>
  <si>
    <r>
      <rPr>
        <sz val="8"/>
        <rFont val="Arial MT"/>
        <family val="2"/>
      </rPr>
      <t>MURKAR</t>
    </r>
  </si>
  <si>
    <r>
      <rPr>
        <sz val="8"/>
        <rFont val="Arial MT"/>
        <family val="2"/>
      </rPr>
      <t>ARUNA KUMAR CHETTY</t>
    </r>
  </si>
  <si>
    <r>
      <rPr>
        <sz val="8"/>
        <rFont val="Arial MT"/>
        <family val="2"/>
      </rPr>
      <t>ARUNCHETTY71128@GMAIL.C OM</t>
    </r>
  </si>
  <si>
    <r>
      <rPr>
        <sz val="8"/>
        <rFont val="Arial MT"/>
        <family val="2"/>
      </rPr>
      <t>VENKATAPALL AM</t>
    </r>
  </si>
  <si>
    <r>
      <rPr>
        <sz val="8"/>
        <rFont val="Arial MT"/>
        <family val="2"/>
      </rPr>
      <t>MRIKANKA MANDAL</t>
    </r>
  </si>
  <si>
    <r>
      <rPr>
        <sz val="8"/>
        <rFont val="Arial MT"/>
        <family val="2"/>
      </rPr>
      <t>mandalmrikanka@gmail.com</t>
    </r>
  </si>
  <si>
    <r>
      <rPr>
        <sz val="8"/>
        <rFont val="Arial MT"/>
        <family val="2"/>
      </rPr>
      <t>SELEDI</t>
    </r>
  </si>
  <si>
    <r>
      <rPr>
        <sz val="8"/>
        <rFont val="Arial MT"/>
        <family val="2"/>
      </rPr>
      <t>AVINASH GAIGARIA</t>
    </r>
  </si>
  <si>
    <r>
      <rPr>
        <sz val="8"/>
        <rFont val="Arial MT"/>
        <family val="2"/>
      </rPr>
      <t>gaigariaabinash@gmail.com</t>
    </r>
  </si>
  <si>
    <r>
      <rPr>
        <sz val="8"/>
        <rFont val="Arial MT"/>
        <family val="2"/>
      </rPr>
      <t>PATASARA</t>
    </r>
  </si>
  <si>
    <r>
      <rPr>
        <sz val="8"/>
        <rFont val="Arial MT"/>
        <family val="2"/>
      </rPr>
      <t>SANDIP KUMAR MOHANTY</t>
    </r>
  </si>
  <si>
    <r>
      <rPr>
        <sz val="8"/>
        <rFont val="Arial MT"/>
        <family val="2"/>
      </rPr>
      <t>sandipmohanty88@gmail.com</t>
    </r>
  </si>
  <si>
    <r>
      <rPr>
        <sz val="8"/>
        <rFont val="Arial MT"/>
        <family val="2"/>
      </rPr>
      <t>Gajapati</t>
    </r>
  </si>
  <si>
    <r>
      <rPr>
        <sz val="8"/>
        <rFont val="Arial MT"/>
        <family val="2"/>
      </rPr>
      <t>NUAGADA</t>
    </r>
  </si>
  <si>
    <r>
      <rPr>
        <sz val="8"/>
        <rFont val="Arial MT"/>
        <family val="2"/>
      </rPr>
      <t>SUNDARDANG A</t>
    </r>
  </si>
  <si>
    <r>
      <rPr>
        <sz val="8"/>
        <rFont val="Arial MT"/>
        <family val="2"/>
      </rPr>
      <t>MANOHARI RAITA</t>
    </r>
  </si>
  <si>
    <r>
      <rPr>
        <sz val="8"/>
        <rFont val="Arial MT"/>
        <family val="2"/>
      </rPr>
      <t>manoharraita8324@gmail.com</t>
    </r>
  </si>
  <si>
    <r>
      <rPr>
        <sz val="8"/>
        <rFont val="Arial MT"/>
        <family val="2"/>
      </rPr>
      <t>BANDHAPALI</t>
    </r>
  </si>
  <si>
    <r>
      <rPr>
        <sz val="8"/>
        <rFont val="Arial MT"/>
        <family val="2"/>
      </rPr>
      <t>TARUN KUMAR AGRAWAL</t>
    </r>
  </si>
  <si>
    <r>
      <rPr>
        <sz val="8"/>
        <rFont val="Arial MT"/>
        <family val="2"/>
      </rPr>
      <t>mrtarun.agrawal4@gmail.com</t>
    </r>
  </si>
  <si>
    <r>
      <rPr>
        <sz val="8"/>
        <rFont val="Arial MT"/>
        <family val="2"/>
      </rPr>
      <t>DHANDAMUND A</t>
    </r>
  </si>
  <si>
    <r>
      <rPr>
        <sz val="8"/>
        <rFont val="Arial MT"/>
        <family val="2"/>
      </rPr>
      <t>NITESH KUMAR SAHOO</t>
    </r>
  </si>
  <si>
    <r>
      <rPr>
        <sz val="8"/>
        <rFont val="Arial MT"/>
        <family val="2"/>
      </rPr>
      <t>niteshcomputerdmd@gmail.com</t>
    </r>
  </si>
  <si>
    <r>
      <rPr>
        <sz val="8"/>
        <rFont val="Arial MT"/>
        <family val="2"/>
      </rPr>
      <t>MATIGAON</t>
    </r>
  </si>
  <si>
    <r>
      <rPr>
        <sz val="8"/>
        <rFont val="Arial MT"/>
        <family val="2"/>
      </rPr>
      <t>KARAN RATHI MEHER</t>
    </r>
  </si>
  <si>
    <r>
      <rPr>
        <sz val="8"/>
        <rFont val="Arial MT"/>
        <family val="2"/>
      </rPr>
      <t>karanmeher678@gmail.com</t>
    </r>
  </si>
  <si>
    <r>
      <rPr>
        <sz val="8"/>
        <rFont val="Arial MT"/>
        <family val="2"/>
      </rPr>
      <t>ROUTTARAPU R</t>
    </r>
  </si>
  <si>
    <r>
      <rPr>
        <sz val="8"/>
        <rFont val="Arial MT"/>
        <family val="2"/>
      </rPr>
      <t>MAHESWAR SAHU</t>
    </r>
  </si>
  <si>
    <r>
      <rPr>
        <sz val="8"/>
        <rFont val="Arial MT"/>
        <family val="2"/>
      </rPr>
      <t>starmaheswarsahu@gmail.com</t>
    </r>
  </si>
  <si>
    <r>
      <rPr>
        <sz val="8"/>
        <rFont val="Arial MT"/>
        <family val="2"/>
      </rPr>
      <t>WARD NO.10</t>
    </r>
  </si>
  <si>
    <r>
      <rPr>
        <sz val="8"/>
        <rFont val="Arial MT"/>
        <family val="2"/>
      </rPr>
      <t>APURBA RANJAN SAMAL</t>
    </r>
  </si>
  <si>
    <r>
      <rPr>
        <sz val="8"/>
        <rFont val="Arial MT"/>
        <family val="2"/>
      </rPr>
      <t>BITTIYAM@GMAIL.COM</t>
    </r>
  </si>
  <si>
    <r>
      <rPr>
        <sz val="8"/>
        <rFont val="Arial MT"/>
        <family val="2"/>
      </rPr>
      <t>BALISANKA RA</t>
    </r>
  </si>
  <si>
    <r>
      <rPr>
        <sz val="8"/>
        <rFont val="Arial MT"/>
        <family val="2"/>
      </rPr>
      <t>BIRKALDIHI</t>
    </r>
  </si>
  <si>
    <r>
      <rPr>
        <sz val="8"/>
        <rFont val="Arial MT"/>
        <family val="2"/>
      </rPr>
      <t>SANGITA NAIK</t>
    </r>
  </si>
  <si>
    <r>
      <rPr>
        <sz val="8"/>
        <rFont val="Arial MT"/>
        <family val="2"/>
      </rPr>
      <t>SANGITA24122012@GMAIL.CO M</t>
    </r>
  </si>
  <si>
    <r>
      <rPr>
        <sz val="8"/>
        <rFont val="Arial MT"/>
        <family val="2"/>
      </rPr>
      <t>KUREI</t>
    </r>
  </si>
  <si>
    <r>
      <rPr>
        <sz val="8"/>
        <rFont val="Arial MT"/>
        <family val="2"/>
      </rPr>
      <t>SUDHIR KERKETTA</t>
    </r>
  </si>
  <si>
    <r>
      <rPr>
        <sz val="8"/>
        <rFont val="Arial MT"/>
        <family val="2"/>
      </rPr>
      <t>DUNGDUNGBIMALA9@GMAIL. COM</t>
    </r>
  </si>
  <si>
    <r>
      <rPr>
        <sz val="8"/>
        <rFont val="Arial MT"/>
        <family val="2"/>
      </rPr>
      <t>RAJGANGPU R</t>
    </r>
  </si>
  <si>
    <r>
      <rPr>
        <sz val="8"/>
        <rFont val="Arial MT"/>
        <family val="2"/>
      </rPr>
      <t>PANPOSH</t>
    </r>
  </si>
  <si>
    <r>
      <rPr>
        <sz val="8"/>
        <rFont val="Arial MT"/>
        <family val="2"/>
      </rPr>
      <t>MANOJ KUMAR KINDO</t>
    </r>
  </si>
  <si>
    <r>
      <rPr>
        <sz val="8"/>
        <rFont val="Arial MT"/>
        <family val="2"/>
      </rPr>
      <t>MANOJKUMARKINDO757@GM AIL.COM</t>
    </r>
  </si>
  <si>
    <r>
      <rPr>
        <sz val="8"/>
        <rFont val="Arial MT"/>
        <family val="2"/>
      </rPr>
      <t>KUTUNIA</t>
    </r>
  </si>
  <si>
    <r>
      <rPr>
        <sz val="8"/>
        <rFont val="Arial MT"/>
        <family val="2"/>
      </rPr>
      <t>PRAFUL KUMAR BARLA</t>
    </r>
  </si>
  <si>
    <r>
      <rPr>
        <sz val="8"/>
        <rFont val="Arial MT"/>
        <family val="2"/>
      </rPr>
      <t>PRAFULBARLA500@GMAIL.CO M</t>
    </r>
  </si>
  <si>
    <r>
      <rPr>
        <sz val="8"/>
        <rFont val="Arial MT"/>
        <family val="2"/>
      </rPr>
      <t>MAHENDRA XESS</t>
    </r>
  </si>
  <si>
    <r>
      <rPr>
        <sz val="8"/>
        <rFont val="Arial MT"/>
        <family val="2"/>
      </rPr>
      <t>XMAHENADV122@GMAIL.COM</t>
    </r>
  </si>
  <si>
    <r>
      <rPr>
        <sz val="8"/>
        <rFont val="Arial MT"/>
        <family val="2"/>
      </rPr>
      <t>ALAKUNDHA</t>
    </r>
  </si>
  <si>
    <r>
      <rPr>
        <sz val="8"/>
        <rFont val="Arial MT"/>
        <family val="2"/>
      </rPr>
      <t>SUDESHNA DAS</t>
    </r>
  </si>
  <si>
    <r>
      <rPr>
        <sz val="8"/>
        <rFont val="Arial MT"/>
        <family val="2"/>
      </rPr>
      <t>STUDIOURBASI2018@GMAIL.C OM</t>
    </r>
  </si>
  <si>
    <r>
      <rPr>
        <sz val="8"/>
        <rFont val="Arial MT"/>
        <family val="2"/>
      </rPr>
      <t>KOTAPUR</t>
    </r>
  </si>
  <si>
    <r>
      <rPr>
        <sz val="8"/>
        <rFont val="Arial MT"/>
        <family val="2"/>
      </rPr>
      <t>MANAS CHANDRA SAHOO</t>
    </r>
  </si>
  <si>
    <r>
      <rPr>
        <sz val="8"/>
        <rFont val="Arial MT"/>
        <family val="2"/>
      </rPr>
      <t>MAAJAGULEECOMMUNICATIO N47@GMAIL.COM</t>
    </r>
  </si>
  <si>
    <r>
      <rPr>
        <sz val="8"/>
        <rFont val="Arial MT"/>
        <family val="2"/>
      </rPr>
      <t>BANGARKOTA</t>
    </r>
  </si>
  <si>
    <r>
      <rPr>
        <sz val="8"/>
        <rFont val="Arial MT"/>
        <family val="2"/>
      </rPr>
      <t>DEEPAK KUMAR PALEI</t>
    </r>
  </si>
  <si>
    <r>
      <rPr>
        <sz val="8"/>
        <rFont val="Arial MT"/>
        <family val="2"/>
      </rPr>
      <t>PALEIDEEPAK@GMAIL.COM</t>
    </r>
  </si>
  <si>
    <r>
      <rPr>
        <sz val="8"/>
        <rFont val="Arial MT"/>
        <family val="2"/>
      </rPr>
      <t>TULATI</t>
    </r>
  </si>
  <si>
    <r>
      <rPr>
        <sz val="8"/>
        <rFont val="Arial MT"/>
        <family val="2"/>
      </rPr>
      <t>ASHOK KUMAR MAJHI</t>
    </r>
  </si>
  <si>
    <r>
      <rPr>
        <sz val="8"/>
        <rFont val="Arial MT"/>
        <family val="2"/>
      </rPr>
      <t>ASHOKKUMARMAJHI1983@GM AIL.COM</t>
    </r>
  </si>
  <si>
    <r>
      <rPr>
        <sz val="8"/>
        <rFont val="Arial MT"/>
        <family val="2"/>
      </rPr>
      <t>GOLEIPUR</t>
    </r>
  </si>
  <si>
    <r>
      <rPr>
        <sz val="8"/>
        <rFont val="Arial MT"/>
        <family val="2"/>
      </rPr>
      <t>GOPALKRUSH NA PANDA</t>
    </r>
  </si>
  <si>
    <r>
      <rPr>
        <sz val="8"/>
        <rFont val="Arial MT"/>
        <family val="2"/>
      </rPr>
      <t>PGOPALKRUSHNA65@GMAIL. COM</t>
    </r>
  </si>
  <si>
    <r>
      <rPr>
        <sz val="8"/>
        <rFont val="Arial MT"/>
        <family val="2"/>
      </rPr>
      <t>SUJANPUR</t>
    </r>
  </si>
  <si>
    <r>
      <rPr>
        <sz val="8"/>
        <rFont val="Arial MT"/>
        <family val="2"/>
      </rPr>
      <t>ASRUMOCHAN BEHERA</t>
    </r>
  </si>
  <si>
    <r>
      <rPr>
        <sz val="8"/>
        <rFont val="Arial MT"/>
        <family val="2"/>
      </rPr>
      <t>asrumochanb@gmail.com</t>
    </r>
  </si>
  <si>
    <r>
      <rPr>
        <sz val="8"/>
        <rFont val="Arial MT"/>
        <family val="2"/>
      </rPr>
      <t>UCHHALA</t>
    </r>
  </si>
  <si>
    <r>
      <rPr>
        <sz val="8"/>
        <rFont val="Arial MT"/>
        <family val="2"/>
      </rPr>
      <t>ROMANCHAL BAG</t>
    </r>
  </si>
  <si>
    <r>
      <rPr>
        <sz val="8"/>
        <rFont val="Arial MT"/>
        <family val="2"/>
      </rPr>
      <t>romanchalbag51@gmail.com</t>
    </r>
  </si>
  <si>
    <r>
      <rPr>
        <sz val="8"/>
        <rFont val="Arial MT"/>
        <family val="2"/>
      </rPr>
      <t>CHHANCHINA</t>
    </r>
  </si>
  <si>
    <r>
      <rPr>
        <sz val="8"/>
        <rFont val="Arial MT"/>
        <family val="2"/>
      </rPr>
      <t>SUBAS CHANDRA ROUT</t>
    </r>
  </si>
  <si>
    <r>
      <rPr>
        <sz val="8"/>
        <rFont val="Arial MT"/>
        <family val="2"/>
      </rPr>
      <t>SUBAS.ROUT143@GMAIL.COM</t>
    </r>
  </si>
  <si>
    <r>
      <rPr>
        <sz val="8"/>
        <rFont val="Arial MT"/>
        <family val="2"/>
      </rPr>
      <t>JORADOBRA</t>
    </r>
  </si>
  <si>
    <r>
      <rPr>
        <sz val="8"/>
        <rFont val="Arial MT"/>
        <family val="2"/>
      </rPr>
      <t>SHANTI BHOI</t>
    </r>
  </si>
  <si>
    <r>
      <rPr>
        <sz val="8"/>
        <rFont val="Arial MT"/>
        <family val="2"/>
      </rPr>
      <t>bipramajhi362@gmail.com</t>
    </r>
  </si>
  <si>
    <r>
      <rPr>
        <sz val="8"/>
        <rFont val="Arial MT"/>
        <family val="2"/>
      </rPr>
      <t>BADAKARLAKO TE</t>
    </r>
  </si>
  <si>
    <r>
      <rPr>
        <sz val="8"/>
        <rFont val="Arial MT"/>
        <family val="2"/>
      </rPr>
      <t>DEBARAJ NAIK</t>
    </r>
  </si>
  <si>
    <r>
      <rPr>
        <sz val="8"/>
        <rFont val="Arial MT"/>
        <family val="2"/>
      </rPr>
      <t>naikdebraj74@gmail.com</t>
    </r>
  </si>
  <si>
    <r>
      <rPr>
        <sz val="8"/>
        <rFont val="Arial MT"/>
        <family val="2"/>
      </rPr>
      <t>CHASAKHAND A</t>
    </r>
  </si>
  <si>
    <r>
      <rPr>
        <sz val="8"/>
        <rFont val="Arial MT"/>
        <family val="2"/>
      </rPr>
      <t>NAGMANI GORLE</t>
    </r>
  </si>
  <si>
    <r>
      <rPr>
        <sz val="8"/>
        <rFont val="Arial MT"/>
        <family val="2"/>
      </rPr>
      <t>dhalmahendra76@gmail.com</t>
    </r>
  </si>
  <si>
    <r>
      <rPr>
        <sz val="8"/>
        <rFont val="Arial MT"/>
        <family val="2"/>
      </rPr>
      <t>POURKELA</t>
    </r>
  </si>
  <si>
    <r>
      <rPr>
        <sz val="8"/>
        <rFont val="Arial MT"/>
        <family val="2"/>
      </rPr>
      <t>BHAKTA CHARAN PADHAN</t>
    </r>
  </si>
  <si>
    <r>
      <rPr>
        <sz val="8"/>
        <rFont val="Arial MT"/>
        <family val="2"/>
      </rPr>
      <t>durganintytw06@gmail.com</t>
    </r>
  </si>
  <si>
    <r>
      <rPr>
        <sz val="8"/>
        <rFont val="Arial MT"/>
        <family val="2"/>
      </rPr>
      <t>GOSANI</t>
    </r>
  </si>
  <si>
    <r>
      <rPr>
        <sz val="8"/>
        <rFont val="Arial MT"/>
        <family val="2"/>
      </rPr>
      <t>SABARA</t>
    </r>
  </si>
  <si>
    <r>
      <rPr>
        <sz val="8"/>
        <rFont val="Arial MT"/>
        <family val="2"/>
      </rPr>
      <t>RASANANDA PATRA</t>
    </r>
  </si>
  <si>
    <r>
      <rPr>
        <sz val="8"/>
        <rFont val="Arial MT"/>
        <family val="2"/>
      </rPr>
      <t>rasanandapatra876@gmail.com</t>
    </r>
  </si>
  <si>
    <r>
      <rPr>
        <sz val="8"/>
        <rFont val="Arial MT"/>
        <family val="2"/>
      </rPr>
      <t>BHAPUR</t>
    </r>
  </si>
  <si>
    <r>
      <rPr>
        <sz val="8"/>
        <rFont val="Arial MT"/>
        <family val="2"/>
      </rPr>
      <t>CHAKRADHAR A PRASAD</t>
    </r>
  </si>
  <si>
    <r>
      <rPr>
        <sz val="8"/>
        <rFont val="Arial MT"/>
        <family val="2"/>
      </rPr>
      <t>DEENABANDH U SAHOO</t>
    </r>
  </si>
  <si>
    <r>
      <rPr>
        <sz val="8"/>
        <rFont val="Arial MT"/>
        <family val="2"/>
      </rPr>
      <t>deenabandhu2016@gmail.com</t>
    </r>
  </si>
  <si>
    <r>
      <rPr>
        <sz val="8"/>
        <rFont val="Arial MT"/>
        <family val="2"/>
      </rPr>
      <t>MAHESWARPU R</t>
    </r>
  </si>
  <si>
    <r>
      <rPr>
        <sz val="8"/>
        <rFont val="Arial MT"/>
        <family val="2"/>
      </rPr>
      <t>GULAM MUSTAFA KHAN</t>
    </r>
  </si>
  <si>
    <r>
      <rPr>
        <sz val="8"/>
        <rFont val="Arial MT"/>
        <family val="2"/>
      </rPr>
      <t>cscmaheswarpur@gmail.com</t>
    </r>
  </si>
  <si>
    <r>
      <rPr>
        <sz val="8"/>
        <rFont val="Arial MT"/>
        <family val="2"/>
      </rPr>
      <t>MOHANA</t>
    </r>
  </si>
  <si>
    <r>
      <rPr>
        <sz val="8"/>
        <rFont val="Arial MT"/>
        <family val="2"/>
      </rPr>
      <t>BADEGUDA</t>
    </r>
  </si>
  <si>
    <r>
      <rPr>
        <sz val="8"/>
        <rFont val="Arial MT"/>
        <family val="2"/>
      </rPr>
      <t>AZAD KUMAR NAYAK</t>
    </r>
  </si>
  <si>
    <r>
      <rPr>
        <sz val="8"/>
        <rFont val="Arial MT"/>
        <family val="2"/>
      </rPr>
      <t>nayakazad08@gmail.com</t>
    </r>
  </si>
  <si>
    <r>
      <rPr>
        <sz val="8"/>
        <rFont val="Arial MT"/>
        <family val="2"/>
      </rPr>
      <t>RANSOLA</t>
    </r>
  </si>
  <si>
    <r>
      <rPr>
        <sz val="8"/>
        <rFont val="Arial MT"/>
        <family val="2"/>
      </rPr>
      <t>BIBHU RANJAN DAS</t>
    </r>
  </si>
  <si>
    <r>
      <rPr>
        <sz val="8"/>
        <rFont val="Arial MT"/>
        <family val="2"/>
      </rPr>
      <t>bibhu.pky@gmail.com</t>
    </r>
  </si>
  <si>
    <r>
      <rPr>
        <sz val="8"/>
        <rFont val="Arial MT"/>
        <family val="2"/>
      </rPr>
      <t>AREI</t>
    </r>
  </si>
  <si>
    <r>
      <rPr>
        <sz val="8"/>
        <rFont val="Arial MT"/>
        <family val="2"/>
      </rPr>
      <t>BHABANI SANKAR MALIK</t>
    </r>
  </si>
  <si>
    <r>
      <rPr>
        <sz val="8"/>
        <rFont val="Arial MT"/>
        <family val="2"/>
      </rPr>
      <t>dasbhabani977@gmail.com</t>
    </r>
  </si>
  <si>
    <r>
      <rPr>
        <sz val="8"/>
        <rFont val="Arial MT"/>
        <family val="2"/>
      </rPr>
      <t>BADAKAIMA</t>
    </r>
  </si>
  <si>
    <r>
      <rPr>
        <sz val="8"/>
        <rFont val="Arial MT"/>
        <family val="2"/>
      </rPr>
      <t>ARUN KUMAR MOHARANA</t>
    </r>
  </si>
  <si>
    <r>
      <rPr>
        <sz val="8"/>
        <rFont val="Arial MT"/>
        <family val="2"/>
      </rPr>
      <t>arunkumarmoharana89@gmail.c om</t>
    </r>
  </si>
  <si>
    <r>
      <rPr>
        <sz val="8"/>
        <rFont val="Arial MT"/>
        <family val="2"/>
      </rPr>
      <t>SHIKHAR PUR</t>
    </r>
  </si>
  <si>
    <r>
      <rPr>
        <sz val="8"/>
        <rFont val="Arial MT"/>
        <family val="2"/>
      </rPr>
      <t>ROHIT PAL</t>
    </r>
  </si>
  <si>
    <r>
      <rPr>
        <sz val="8"/>
        <rFont val="Arial MT"/>
        <family val="2"/>
      </rPr>
      <t>palr9798@gmail.com</t>
    </r>
  </si>
  <si>
    <r>
      <rPr>
        <sz val="8"/>
        <rFont val="Arial MT"/>
        <family val="2"/>
      </rPr>
      <t>JALESWAR</t>
    </r>
  </si>
  <si>
    <r>
      <rPr>
        <sz val="8"/>
        <rFont val="Arial MT"/>
        <family val="2"/>
      </rPr>
      <t>CHAMARGAN</t>
    </r>
  </si>
  <si>
    <r>
      <rPr>
        <sz val="8"/>
        <rFont val="Arial MT"/>
        <family val="2"/>
      </rPr>
      <t>Subash Chandra Samal</t>
    </r>
  </si>
  <si>
    <r>
      <rPr>
        <sz val="8"/>
        <rFont val="Arial MT"/>
        <family val="2"/>
      </rPr>
      <t>subassamal92@gmail.com</t>
    </r>
  </si>
  <si>
    <r>
      <rPr>
        <sz val="8"/>
        <rFont val="Arial MT"/>
        <family val="2"/>
      </rPr>
      <t>BAIGANBADIA</t>
    </r>
  </si>
  <si>
    <r>
      <rPr>
        <sz val="8"/>
        <rFont val="Arial MT"/>
        <family val="2"/>
      </rPr>
      <t>Snehalata Jena</t>
    </r>
  </si>
  <si>
    <r>
      <rPr>
        <sz val="8"/>
        <rFont val="Arial MT"/>
        <family val="2"/>
      </rPr>
      <t>snehalatajena.ubi@gmail.com</t>
    </r>
  </si>
  <si>
    <r>
      <rPr>
        <sz val="8"/>
        <rFont val="Arial MT"/>
        <family val="2"/>
      </rPr>
      <t>BAHANAGA</t>
    </r>
  </si>
  <si>
    <r>
      <rPr>
        <sz val="8"/>
        <rFont val="Arial MT"/>
        <family val="2"/>
      </rPr>
      <t>KURUDA</t>
    </r>
  </si>
  <si>
    <r>
      <rPr>
        <sz val="8"/>
        <rFont val="Arial MT"/>
        <family val="2"/>
      </rPr>
      <t>Sanjay Kumar Nanda</t>
    </r>
  </si>
  <si>
    <r>
      <rPr>
        <sz val="8"/>
        <rFont val="Arial MT"/>
        <family val="2"/>
      </rPr>
      <t>nandasanjay20@gmail.com</t>
    </r>
  </si>
  <si>
    <r>
      <rPr>
        <sz val="8"/>
        <rFont val="Arial MT"/>
        <family val="2"/>
      </rPr>
      <t>CHITTOL</t>
    </r>
  </si>
  <si>
    <r>
      <rPr>
        <sz val="8"/>
        <rFont val="Arial MT"/>
        <family val="2"/>
      </rPr>
      <t>Pitambar Mahala</t>
    </r>
  </si>
  <si>
    <r>
      <rPr>
        <sz val="8"/>
        <rFont val="Arial MT"/>
        <family val="2"/>
      </rPr>
      <t>pitambarmahala001@gmail.com</t>
    </r>
  </si>
  <si>
    <r>
      <rPr>
        <sz val="8"/>
        <rFont val="Arial MT"/>
        <family val="2"/>
      </rPr>
      <t>CHORMARA</t>
    </r>
  </si>
  <si>
    <r>
      <rPr>
        <sz val="8"/>
        <rFont val="Arial MT"/>
        <family val="2"/>
      </rPr>
      <t>Gagan Chandra Sahu</t>
    </r>
  </si>
  <si>
    <r>
      <rPr>
        <sz val="8"/>
        <rFont val="Arial MT"/>
        <family val="2"/>
      </rPr>
      <t>gagansahu5060@gmail.com</t>
    </r>
  </si>
  <si>
    <r>
      <rPr>
        <sz val="8"/>
        <rFont val="Arial MT"/>
        <family val="2"/>
      </rPr>
      <t>RAYAN RAMCHANDRA PUR</t>
    </r>
  </si>
  <si>
    <r>
      <rPr>
        <sz val="8"/>
        <rFont val="Arial MT"/>
        <family val="2"/>
      </rPr>
      <t>Chandan Kumar Jena</t>
    </r>
  </si>
  <si>
    <r>
      <rPr>
        <sz val="8"/>
        <rFont val="Arial MT"/>
        <family val="2"/>
      </rPr>
      <t>chandankumar.jena17@gmail.co m</t>
    </r>
  </si>
  <si>
    <r>
      <rPr>
        <sz val="8"/>
        <rFont val="Arial MT"/>
        <family val="2"/>
      </rPr>
      <t>BIRARAMACHA NDRA PUR</t>
    </r>
  </si>
  <si>
    <r>
      <rPr>
        <sz val="8"/>
        <rFont val="Arial MT"/>
        <family val="2"/>
      </rPr>
      <t>ASWINI KUMAR MOHAPATRA</t>
    </r>
  </si>
  <si>
    <r>
      <rPr>
        <sz val="8"/>
        <rFont val="Arial MT"/>
        <family val="2"/>
      </rPr>
      <t>ASWINILP@GMAIL.COM</t>
    </r>
  </si>
  <si>
    <r>
      <rPr>
        <sz val="8"/>
        <rFont val="Arial MT"/>
        <family val="2"/>
      </rPr>
      <t>BASUCHAKURI</t>
    </r>
  </si>
  <si>
    <r>
      <rPr>
        <sz val="8"/>
        <rFont val="Arial MT"/>
        <family val="2"/>
      </rPr>
      <t>Biswajit Patra</t>
    </r>
  </si>
  <si>
    <r>
      <rPr>
        <sz val="8"/>
        <rFont val="Arial MT"/>
        <family val="2"/>
      </rPr>
      <t>patrabiswajit041@gmail.com</t>
    </r>
  </si>
  <si>
    <r>
      <rPr>
        <sz val="8"/>
        <rFont val="Arial MT"/>
        <family val="2"/>
      </rPr>
      <t>WARD-17</t>
    </r>
  </si>
  <si>
    <r>
      <rPr>
        <sz val="8"/>
        <rFont val="Arial MT"/>
        <family val="2"/>
      </rPr>
      <t>Ankit Kumar Khandelwal</t>
    </r>
  </si>
  <si>
    <r>
      <rPr>
        <sz val="8"/>
        <rFont val="Arial MT"/>
        <family val="2"/>
      </rPr>
      <t>ankit.ankit.khandelwal@gmail.co m</t>
    </r>
  </si>
  <si>
    <r>
      <rPr>
        <sz val="8"/>
        <rFont val="Arial MT"/>
        <family val="2"/>
      </rPr>
      <t>BARUNSINGH</t>
    </r>
  </si>
  <si>
    <r>
      <rPr>
        <sz val="8"/>
        <rFont val="Arial MT"/>
        <family val="2"/>
      </rPr>
      <t>Anil Kumar Malik</t>
    </r>
  </si>
  <si>
    <r>
      <rPr>
        <sz val="8"/>
        <rFont val="Arial MT"/>
        <family val="2"/>
      </rPr>
      <t>bapun2244@gmail.com</t>
    </r>
  </si>
  <si>
    <r>
      <rPr>
        <sz val="8"/>
        <rFont val="Arial MT"/>
        <family val="2"/>
      </rPr>
      <t>BHITARGARH</t>
    </r>
  </si>
  <si>
    <r>
      <rPr>
        <sz val="8"/>
        <rFont val="Arial MT"/>
        <family val="2"/>
      </rPr>
      <t>RASMITA MOHANTY</t>
    </r>
  </si>
  <si>
    <r>
      <rPr>
        <sz val="8"/>
        <rFont val="Arial MT"/>
        <family val="2"/>
      </rPr>
      <t>osrcit@gmail.com</t>
    </r>
  </si>
  <si>
    <r>
      <rPr>
        <sz val="8"/>
        <rFont val="Arial MT"/>
        <family val="2"/>
      </rPr>
      <t>PADHANPADA</t>
    </r>
  </si>
  <si>
    <r>
      <rPr>
        <sz val="8"/>
        <rFont val="Arial MT"/>
        <family val="2"/>
      </rPr>
      <t>RABINDRA DAS</t>
    </r>
  </si>
  <si>
    <r>
      <rPr>
        <sz val="8"/>
        <rFont val="Arial MT"/>
        <family val="2"/>
      </rPr>
      <t>hruda351981@gmail.com</t>
    </r>
  </si>
  <si>
    <r>
      <rPr>
        <sz val="8"/>
        <rFont val="Arial MT"/>
        <family val="2"/>
      </rPr>
      <t>PETCHHELA</t>
    </r>
  </si>
  <si>
    <r>
      <rPr>
        <sz val="8"/>
        <rFont val="Arial MT"/>
        <family val="2"/>
      </rPr>
      <t>ARATI SWAIN</t>
    </r>
  </si>
  <si>
    <r>
      <rPr>
        <sz val="8"/>
        <rFont val="Arial MT"/>
        <family val="2"/>
      </rPr>
      <t>ritulbaishakhi@gmail.com</t>
    </r>
  </si>
  <si>
    <r>
      <rPr>
        <sz val="8"/>
        <rFont val="Arial MT"/>
        <family val="2"/>
      </rPr>
      <t>KAUNSABAHAL</t>
    </r>
  </si>
  <si>
    <r>
      <rPr>
        <sz val="8"/>
        <rFont val="Arial MT"/>
        <family val="2"/>
      </rPr>
      <t>Kshitish Kumar Patra</t>
    </r>
  </si>
  <si>
    <r>
      <rPr>
        <sz val="8"/>
        <rFont val="Arial MT"/>
        <family val="2"/>
      </rPr>
      <t>kshitishg@gmail.com</t>
    </r>
  </si>
  <si>
    <r>
      <rPr>
        <sz val="8"/>
        <rFont val="Arial MT"/>
        <family val="2"/>
      </rPr>
      <t>JHARBEDA</t>
    </r>
  </si>
  <si>
    <r>
      <rPr>
        <sz val="8"/>
        <rFont val="Arial MT"/>
        <family val="2"/>
      </rPr>
      <t>TELESPHORE XALXO</t>
    </r>
  </si>
  <si>
    <r>
      <rPr>
        <sz val="8"/>
        <rFont val="Arial MT"/>
        <family val="2"/>
      </rPr>
      <t>TELESPHOREXALXO@GMAIL. COM</t>
    </r>
  </si>
  <si>
    <r>
      <rPr>
        <sz val="8"/>
        <rFont val="Arial MT"/>
        <family val="2"/>
      </rPr>
      <t>SUNDARGA RH SADAR</t>
    </r>
  </si>
  <si>
    <r>
      <rPr>
        <sz val="8"/>
        <rFont val="Arial MT"/>
        <family val="2"/>
      </rPr>
      <t>BARAGARH</t>
    </r>
  </si>
  <si>
    <r>
      <rPr>
        <sz val="8"/>
        <rFont val="Arial MT"/>
        <family val="2"/>
      </rPr>
      <t>JAYANANDA MUNDA</t>
    </r>
  </si>
  <si>
    <r>
      <rPr>
        <sz val="8"/>
        <rFont val="Arial MT"/>
        <family val="2"/>
      </rPr>
      <t>MEGHAKING44@GMAIL.COM</t>
    </r>
  </si>
  <si>
    <r>
      <rPr>
        <sz val="8"/>
        <rFont val="Arial MT"/>
        <family val="2"/>
      </rPr>
      <t>RELHATU</t>
    </r>
  </si>
  <si>
    <r>
      <rPr>
        <sz val="8"/>
        <rFont val="Arial MT"/>
        <family val="2"/>
      </rPr>
      <t>LUSA MUNDARY</t>
    </r>
  </si>
  <si>
    <r>
      <rPr>
        <sz val="8"/>
        <rFont val="Arial MT"/>
        <family val="2"/>
      </rPr>
      <t>LUSA13ESPECIAL@GMAIL.CO M</t>
    </r>
  </si>
  <si>
    <r>
      <rPr>
        <sz val="8"/>
        <rFont val="Arial MT"/>
        <family val="2"/>
      </rPr>
      <t>KALTA</t>
    </r>
  </si>
  <si>
    <r>
      <rPr>
        <sz val="8"/>
        <rFont val="Arial MT"/>
        <family val="2"/>
      </rPr>
      <t>SABITA NAIK</t>
    </r>
  </si>
  <si>
    <r>
      <rPr>
        <sz val="8"/>
        <rFont val="Arial MT"/>
        <family val="2"/>
      </rPr>
      <t>SABITANAIK112233@GMAIL.C OM</t>
    </r>
  </si>
  <si>
    <r>
      <rPr>
        <sz val="8"/>
        <rFont val="Arial MT"/>
        <family val="2"/>
      </rPr>
      <t>TANGARPAL I</t>
    </r>
  </si>
  <si>
    <r>
      <rPr>
        <sz val="8"/>
        <rFont val="Arial MT"/>
        <family val="2"/>
      </rPr>
      <t>TANGARPALI</t>
    </r>
  </si>
  <si>
    <r>
      <rPr>
        <sz val="8"/>
        <rFont val="Arial MT"/>
        <family val="2"/>
      </rPr>
      <t>BALARAM SETH</t>
    </r>
  </si>
  <si>
    <r>
      <rPr>
        <sz val="8"/>
        <rFont val="Arial MT"/>
        <family val="2"/>
      </rPr>
      <t>BALARAMSETH2017@GMAIL.C OM</t>
    </r>
  </si>
  <si>
    <r>
      <rPr>
        <sz val="8"/>
        <rFont val="Arial MT"/>
        <family val="2"/>
      </rPr>
      <t>WARD NO. 12</t>
    </r>
  </si>
  <si>
    <r>
      <rPr>
        <sz val="8"/>
        <rFont val="Arial MT"/>
        <family val="2"/>
      </rPr>
      <t>Soumya Ranjan Pattanaik</t>
    </r>
  </si>
  <si>
    <r>
      <rPr>
        <sz val="8"/>
        <rFont val="Arial MT"/>
        <family val="2"/>
      </rPr>
      <t>soumya.somu5507@gmail.com</t>
    </r>
  </si>
  <si>
    <r>
      <rPr>
        <sz val="8"/>
        <rFont val="Arial MT"/>
        <family val="2"/>
      </rPr>
      <t>KORKORA</t>
    </r>
  </si>
  <si>
    <r>
      <rPr>
        <sz val="8"/>
        <rFont val="Arial MT"/>
        <family val="2"/>
      </rPr>
      <t>DAMODARA PANDA</t>
    </r>
  </si>
  <si>
    <r>
      <rPr>
        <sz val="8"/>
        <rFont val="Arial MT"/>
        <family val="2"/>
      </rPr>
      <t>pandaxerox45@gmail.com</t>
    </r>
  </si>
  <si>
    <r>
      <rPr>
        <sz val="8"/>
        <rFont val="Arial MT"/>
        <family val="2"/>
      </rPr>
      <t>JURA BANDHA</t>
    </r>
  </si>
  <si>
    <r>
      <rPr>
        <sz val="8"/>
        <rFont val="Arial MT"/>
        <family val="2"/>
      </rPr>
      <t>SUCHITRA PUROHIT</t>
    </r>
  </si>
  <si>
    <r>
      <rPr>
        <sz val="8"/>
        <rFont val="Arial MT"/>
        <family val="2"/>
      </rPr>
      <t>suchitrapurohit.sp@gmail.com</t>
    </r>
  </si>
  <si>
    <r>
      <rPr>
        <sz val="8"/>
        <rFont val="Arial MT"/>
        <family val="2"/>
      </rPr>
      <t>MAHULPALI</t>
    </r>
  </si>
  <si>
    <r>
      <rPr>
        <sz val="8"/>
        <rFont val="Arial MT"/>
        <family val="2"/>
      </rPr>
      <t>SUJATA DASH</t>
    </r>
  </si>
  <si>
    <r>
      <rPr>
        <sz val="8"/>
        <rFont val="Arial MT"/>
        <family val="2"/>
      </rPr>
      <t>sujatadashprabin@gmail.com</t>
    </r>
  </si>
  <si>
    <r>
      <rPr>
        <sz val="8"/>
        <rFont val="Arial MT"/>
        <family val="2"/>
      </rPr>
      <t>TUREI</t>
    </r>
  </si>
  <si>
    <r>
      <rPr>
        <sz val="8"/>
        <rFont val="Arial MT"/>
        <family val="2"/>
      </rPr>
      <t>RANKANIDHI GHUGAR</t>
    </r>
  </si>
  <si>
    <r>
      <rPr>
        <sz val="8"/>
        <rFont val="Arial MT"/>
        <family val="2"/>
      </rPr>
      <t>rankanidihighugar@gmail.com</t>
    </r>
  </si>
  <si>
    <r>
      <rPr>
        <sz val="8"/>
        <rFont val="Arial MT"/>
        <family val="2"/>
      </rPr>
      <t>BAUNSALGA</t>
    </r>
  </si>
  <si>
    <r>
      <rPr>
        <sz val="8"/>
        <rFont val="Arial MT"/>
        <family val="2"/>
      </rPr>
      <t>BALABHADRA SORENG</t>
    </r>
  </si>
  <si>
    <r>
      <rPr>
        <sz val="8"/>
        <rFont val="Arial MT"/>
        <family val="2"/>
      </rPr>
      <t>balasmile16@gmail.com</t>
    </r>
  </si>
  <si>
    <r>
      <rPr>
        <sz val="8"/>
        <rFont val="Arial MT"/>
        <family val="2"/>
      </rPr>
      <t>KUCHINDA</t>
    </r>
  </si>
  <si>
    <r>
      <rPr>
        <sz val="8"/>
        <rFont val="Arial MT"/>
        <family val="2"/>
      </rPr>
      <t>GOCHHARA</t>
    </r>
  </si>
  <si>
    <r>
      <rPr>
        <sz val="8"/>
        <rFont val="Arial MT"/>
        <family val="2"/>
      </rPr>
      <t>GOPAL KRUSNA PATEL</t>
    </r>
  </si>
  <si>
    <r>
      <rPr>
        <sz val="8"/>
        <rFont val="Arial MT"/>
        <family val="2"/>
      </rPr>
      <t>ajinpatel@gmail.com</t>
    </r>
  </si>
  <si>
    <r>
      <rPr>
        <sz val="8"/>
        <rFont val="Arial MT"/>
        <family val="2"/>
      </rPr>
      <t>JHARSUGUD A MPL</t>
    </r>
  </si>
  <si>
    <r>
      <rPr>
        <sz val="8"/>
        <rFont val="Arial MT"/>
        <family val="2"/>
      </rPr>
      <t>WARD-16</t>
    </r>
  </si>
  <si>
    <r>
      <rPr>
        <sz val="8"/>
        <rFont val="Arial MT"/>
        <family val="2"/>
      </rPr>
      <t>SUBHASISH NAIK</t>
    </r>
  </si>
  <si>
    <r>
      <rPr>
        <sz val="8"/>
        <rFont val="Arial MT"/>
        <family val="2"/>
      </rPr>
      <t>subhasish.naik@yahoo.com</t>
    </r>
  </si>
  <si>
    <r>
      <rPr>
        <sz val="8"/>
        <rFont val="Arial MT"/>
        <family val="2"/>
      </rPr>
      <t>JAJANGA</t>
    </r>
  </si>
  <si>
    <r>
      <rPr>
        <sz val="8"/>
        <rFont val="Arial MT"/>
        <family val="2"/>
      </rPr>
      <t>TAPAN KUMAR PRUSTY</t>
    </r>
  </si>
  <si>
    <r>
      <rPr>
        <sz val="8"/>
        <rFont val="Arial MT"/>
        <family val="2"/>
      </rPr>
      <t>tpnprusty101@gmail.com</t>
    </r>
  </si>
  <si>
    <r>
      <rPr>
        <sz val="8"/>
        <rFont val="Arial MT"/>
        <family val="2"/>
      </rPr>
      <t>SAREI</t>
    </r>
  </si>
  <si>
    <r>
      <rPr>
        <sz val="8"/>
        <rFont val="Arial MT"/>
        <family val="2"/>
      </rPr>
      <t>PARMESWAR GIRI</t>
    </r>
  </si>
  <si>
    <r>
      <rPr>
        <sz val="8"/>
        <rFont val="Arial MT"/>
        <family val="2"/>
      </rPr>
      <t>parmeswar.giri@gmail.com</t>
    </r>
  </si>
  <si>
    <r>
      <rPr>
        <sz val="8"/>
        <rFont val="Arial MT"/>
        <family val="2"/>
      </rPr>
      <t>SADHA</t>
    </r>
  </si>
  <si>
    <r>
      <rPr>
        <sz val="8"/>
        <rFont val="Arial MT"/>
        <family val="2"/>
      </rPr>
      <t>BALARAM BEHERA</t>
    </r>
  </si>
  <si>
    <r>
      <rPr>
        <sz val="8"/>
        <rFont val="Arial MT"/>
        <family val="2"/>
      </rPr>
      <t>balarambehera1992@gmail.com</t>
    </r>
  </si>
  <si>
    <r>
      <rPr>
        <sz val="8"/>
        <rFont val="Arial MT"/>
        <family val="2"/>
      </rPr>
      <t>THEMERA</t>
    </r>
  </si>
  <si>
    <r>
      <rPr>
        <sz val="8"/>
        <rFont val="Arial MT"/>
        <family val="2"/>
      </rPr>
      <t>BALAKRUSHNA SAHU</t>
    </r>
  </si>
  <si>
    <r>
      <rPr>
        <sz val="8"/>
        <rFont val="Arial MT"/>
        <family val="2"/>
      </rPr>
      <t>balakrishnabarkani@gmail.com</t>
    </r>
  </si>
  <si>
    <r>
      <rPr>
        <sz val="8"/>
        <rFont val="Arial MT"/>
        <family val="2"/>
      </rPr>
      <t>JALESWAR NAC</t>
    </r>
  </si>
  <si>
    <r>
      <rPr>
        <sz val="8"/>
        <rFont val="Arial MT"/>
        <family val="2"/>
      </rPr>
      <t>WARD NO-6</t>
    </r>
  </si>
  <si>
    <r>
      <rPr>
        <sz val="8"/>
        <rFont val="Arial MT"/>
        <family val="2"/>
      </rPr>
      <t>Santosh Kumar Gupta</t>
    </r>
  </si>
  <si>
    <r>
      <rPr>
        <sz val="8"/>
        <rFont val="Arial MT"/>
        <family val="2"/>
      </rPr>
      <t>santoshgupta247@gmail.com</t>
    </r>
  </si>
  <si>
    <r>
      <rPr>
        <sz val="8"/>
        <rFont val="Arial MT"/>
        <family val="2"/>
      </rPr>
      <t>NIKHIRA</t>
    </r>
  </si>
  <si>
    <r>
      <rPr>
        <sz val="8"/>
        <rFont val="Arial MT"/>
        <family val="2"/>
      </rPr>
      <t>Rajendra Kumar Giri</t>
    </r>
  </si>
  <si>
    <r>
      <rPr>
        <sz val="8"/>
        <rFont val="Arial MT"/>
        <family val="2"/>
      </rPr>
      <t>rajendragiri54@gmail.com</t>
    </r>
  </si>
  <si>
    <r>
      <rPr>
        <sz val="8"/>
        <rFont val="Arial MT"/>
        <family val="2"/>
      </rPr>
      <t>Manas Ranjan Das</t>
    </r>
  </si>
  <si>
    <r>
      <rPr>
        <sz val="8"/>
        <rFont val="Arial MT"/>
        <family val="2"/>
      </rPr>
      <t>sermanasdas@gmail.com</t>
    </r>
  </si>
  <si>
    <r>
      <rPr>
        <sz val="8"/>
        <rFont val="Arial MT"/>
        <family val="2"/>
      </rPr>
      <t>KANDAGARADI</t>
    </r>
  </si>
  <si>
    <r>
      <rPr>
        <sz val="8"/>
        <rFont val="Arial MT"/>
        <family val="2"/>
      </rPr>
      <t>Khageswar Jena</t>
    </r>
  </si>
  <si>
    <r>
      <rPr>
        <sz val="8"/>
        <rFont val="Arial MT"/>
        <family val="2"/>
      </rPr>
      <t>kjena1988@gmail.com</t>
    </r>
  </si>
  <si>
    <r>
      <rPr>
        <sz val="8"/>
        <rFont val="Arial MT"/>
        <family val="2"/>
      </rPr>
      <t>NISCHINTAPU R</t>
    </r>
  </si>
  <si>
    <r>
      <rPr>
        <sz val="8"/>
        <rFont val="Arial MT"/>
        <family val="2"/>
      </rPr>
      <t>Kallolini Mishra</t>
    </r>
  </si>
  <si>
    <r>
      <rPr>
        <sz val="8"/>
        <rFont val="Arial MT"/>
        <family val="2"/>
      </rPr>
      <t>kallolinimishra255@gmail.com</t>
    </r>
  </si>
  <si>
    <r>
      <rPr>
        <sz val="8"/>
        <rFont val="Arial MT"/>
        <family val="2"/>
      </rPr>
      <t>PRASANTA KUMAR KAR</t>
    </r>
  </si>
  <si>
    <r>
      <rPr>
        <sz val="8"/>
        <rFont val="Arial MT"/>
        <family val="2"/>
      </rPr>
      <t xml:space="preserve">DEEPAKKUMARKAR66@GMAIL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</si>
  <si>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RAHASOI</t>
    </r>
  </si>
  <si>
    <r>
      <rPr>
        <sz val="8"/>
        <rFont val="Arial MT"/>
        <family val="2"/>
      </rPr>
      <t>PRAKASH CHANDRA DAS</t>
    </r>
  </si>
  <si>
    <r>
      <rPr>
        <sz val="8"/>
        <rFont val="Arial MT"/>
        <family val="2"/>
      </rPr>
      <t>pd4374286@gmail.com</t>
    </r>
  </si>
  <si>
    <r>
      <rPr>
        <sz val="8"/>
        <rFont val="Arial MT"/>
        <family val="2"/>
      </rPr>
      <t>Barapada</t>
    </r>
  </si>
  <si>
    <r>
      <rPr>
        <sz val="8"/>
        <rFont val="Arial MT"/>
        <family val="2"/>
      </rPr>
      <t>NIHAR RANJAN DHAL</t>
    </r>
  </si>
  <si>
    <r>
      <rPr>
        <sz val="8"/>
        <rFont val="Arial MT"/>
        <family val="2"/>
      </rPr>
      <t>NIHARDHAL23@GMAIL.COM</t>
    </r>
  </si>
  <si>
    <r>
      <rPr>
        <sz val="8"/>
        <rFont val="Arial MT"/>
        <family val="2"/>
      </rPr>
      <t>GOPALPUR</t>
    </r>
  </si>
  <si>
    <r>
      <rPr>
        <sz val="8"/>
        <rFont val="Arial MT"/>
        <family val="2"/>
      </rPr>
      <t>MIR MUKTAR ALI</t>
    </r>
  </si>
  <si>
    <r>
      <rPr>
        <sz val="8"/>
        <rFont val="Arial MT"/>
        <family val="2"/>
      </rPr>
      <t>ali.mukhtar14@yahoo.com</t>
    </r>
  </si>
  <si>
    <r>
      <rPr>
        <sz val="8"/>
        <rFont val="Arial MT"/>
        <family val="2"/>
      </rPr>
      <t>KASPA</t>
    </r>
  </si>
  <si>
    <r>
      <rPr>
        <sz val="8"/>
        <rFont val="Arial MT"/>
        <family val="2"/>
      </rPr>
      <t>HRUDAYA BALLAV SAHOO</t>
    </r>
  </si>
  <si>
    <r>
      <rPr>
        <sz val="8"/>
        <rFont val="Arial MT"/>
        <family val="2"/>
      </rPr>
      <t>HRUDAYACINEMA@GMAIL.CO M</t>
    </r>
  </si>
  <si>
    <r>
      <rPr>
        <sz val="8"/>
        <rFont val="Arial MT"/>
        <family val="2"/>
      </rPr>
      <t>R. UDAYAGIRI</t>
    </r>
  </si>
  <si>
    <r>
      <rPr>
        <sz val="8"/>
        <rFont val="Arial MT"/>
        <family val="2"/>
      </rPr>
      <t>RANDIVA</t>
    </r>
  </si>
  <si>
    <r>
      <rPr>
        <sz val="8"/>
        <rFont val="Arial MT"/>
        <family val="2"/>
      </rPr>
      <t>SUSHANT KARJEE</t>
    </r>
  </si>
  <si>
    <r>
      <rPr>
        <sz val="8"/>
        <rFont val="Arial MT"/>
        <family val="2"/>
      </rPr>
      <t>sushantkarjee70@gmail.com</t>
    </r>
  </si>
  <si>
    <r>
      <rPr>
        <sz val="8"/>
        <rFont val="Arial MT"/>
        <family val="2"/>
      </rPr>
      <t>RAYAGADA</t>
    </r>
  </si>
  <si>
    <r>
      <rPr>
        <sz val="8"/>
        <rFont val="Arial MT"/>
        <family val="2"/>
      </rPr>
      <t>KUMULSINGI</t>
    </r>
  </si>
  <si>
    <r>
      <rPr>
        <sz val="8"/>
        <rFont val="Arial MT"/>
        <family val="2"/>
      </rPr>
      <t>BHAIRABA KUMAR GOUDA</t>
    </r>
  </si>
  <si>
    <r>
      <rPr>
        <sz val="8"/>
        <rFont val="Arial MT"/>
        <family val="2"/>
      </rPr>
      <t>bhairabkumargouda@gmail.com</t>
    </r>
  </si>
  <si>
    <r>
      <rPr>
        <sz val="8"/>
        <rFont val="Arial MT"/>
        <family val="2"/>
      </rPr>
      <t>JATANI</t>
    </r>
  </si>
  <si>
    <r>
      <rPr>
        <sz val="8"/>
        <rFont val="Arial MT"/>
        <family val="2"/>
      </rPr>
      <t>HARIPUR</t>
    </r>
  </si>
  <si>
    <r>
      <rPr>
        <sz val="8"/>
        <rFont val="Arial MT"/>
        <family val="2"/>
      </rPr>
      <t>BINAYAK CHAMPATTI</t>
    </r>
  </si>
  <si>
    <r>
      <rPr>
        <sz val="8"/>
        <rFont val="Arial MT"/>
        <family val="2"/>
      </rPr>
      <t>champattibinayak@gmail.com</t>
    </r>
  </si>
  <si>
    <r>
      <rPr>
        <sz val="8"/>
        <rFont val="Arial MT"/>
        <family val="2"/>
      </rPr>
      <t>JEERANGA</t>
    </r>
  </si>
  <si>
    <r>
      <rPr>
        <sz val="8"/>
        <rFont val="Arial MT"/>
        <family val="2"/>
      </rPr>
      <t>SUBARNA KUMAR PATRO</t>
    </r>
  </si>
  <si>
    <r>
      <rPr>
        <sz val="8"/>
        <rFont val="Arial MT"/>
        <family val="2"/>
      </rPr>
      <t>bulu.kumar114@gmail.com</t>
    </r>
  </si>
  <si>
    <r>
      <rPr>
        <sz val="8"/>
        <rFont val="Arial MT"/>
        <family val="2"/>
      </rPr>
      <t>GUMMA</t>
    </r>
  </si>
  <si>
    <r>
      <rPr>
        <sz val="8"/>
        <rFont val="Arial MT"/>
        <family val="2"/>
      </rPr>
      <t>BHUBANI</t>
    </r>
  </si>
  <si>
    <r>
      <rPr>
        <sz val="8"/>
        <rFont val="Arial MT"/>
        <family val="2"/>
      </rPr>
      <t>JISADAS RAULO</t>
    </r>
  </si>
  <si>
    <r>
      <rPr>
        <sz val="8"/>
        <rFont val="Arial MT"/>
        <family val="2"/>
      </rPr>
      <t>jisadasraulo143@gmail.com</t>
    </r>
  </si>
  <si>
    <r>
      <rPr>
        <sz val="8"/>
        <rFont val="Arial MT"/>
        <family val="2"/>
      </rPr>
      <t>ADITYA BEHERA</t>
    </r>
  </si>
  <si>
    <r>
      <rPr>
        <sz val="8"/>
        <rFont val="Arial MT"/>
        <family val="2"/>
      </rPr>
      <t>ADITYABEHERAJSG@GMAIL.C OM</t>
    </r>
  </si>
  <si>
    <r>
      <rPr>
        <sz val="8"/>
        <rFont val="Arial MT"/>
        <family val="2"/>
      </rPr>
      <t>SATYA PRAKASH SAMAL</t>
    </r>
  </si>
  <si>
    <r>
      <rPr>
        <sz val="8"/>
        <rFont val="Arial MT"/>
        <family val="2"/>
      </rPr>
      <t>CSCSINGHPUR777@GMAIL.CO M</t>
    </r>
  </si>
  <si>
    <r>
      <rPr>
        <sz val="8"/>
        <rFont val="Arial MT"/>
        <family val="2"/>
      </rPr>
      <t>KOTASAHI</t>
    </r>
  </si>
  <si>
    <r>
      <rPr>
        <sz val="8"/>
        <rFont val="Arial MT"/>
        <family val="2"/>
      </rPr>
      <t>Satyabrata Nayak</t>
    </r>
  </si>
  <si>
    <r>
      <rPr>
        <sz val="8"/>
        <rFont val="Arial MT"/>
        <family val="2"/>
      </rPr>
      <t>nayaksatyabrata250@gmail.com</t>
    </r>
  </si>
  <si>
    <r>
      <rPr>
        <sz val="8"/>
        <rFont val="Arial MT"/>
        <family val="2"/>
      </rPr>
      <t>KANTHIBHOUN RI</t>
    </r>
  </si>
  <si>
    <r>
      <rPr>
        <sz val="8"/>
        <rFont val="Arial MT"/>
        <family val="2"/>
      </rPr>
      <t>Akshay Kumar Dey</t>
    </r>
  </si>
  <si>
    <r>
      <rPr>
        <sz val="8"/>
        <rFont val="Arial MT"/>
        <family val="2"/>
      </rPr>
      <t>akshaykumardey93@gmail.com</t>
    </r>
  </si>
  <si>
    <r>
      <rPr>
        <sz val="8"/>
        <rFont val="Arial MT"/>
        <family val="2"/>
      </rPr>
      <t>KACHUADI</t>
    </r>
  </si>
  <si>
    <r>
      <rPr>
        <sz val="8"/>
        <rFont val="Arial MT"/>
        <family val="2"/>
      </rPr>
      <t>Ajesh Kumar Parida</t>
    </r>
  </si>
  <si>
    <r>
      <rPr>
        <sz val="8"/>
        <rFont val="Arial MT"/>
        <family val="2"/>
      </rPr>
      <t>ajeshparida1@gmail.com</t>
    </r>
  </si>
  <si>
    <r>
      <rPr>
        <sz val="8"/>
        <rFont val="Arial MT"/>
        <family val="2"/>
      </rPr>
      <t>MANGALPUR</t>
    </r>
  </si>
  <si>
    <r>
      <rPr>
        <sz val="8"/>
        <rFont val="Arial MT"/>
        <family val="2"/>
      </rPr>
      <t>SOUMYARANJ AN NAYAK</t>
    </r>
  </si>
  <si>
    <r>
      <rPr>
        <sz val="8"/>
        <rFont val="Arial MT"/>
        <family val="2"/>
      </rPr>
      <t>somya051998@gmail.com</t>
    </r>
  </si>
  <si>
    <r>
      <rPr>
        <sz val="8"/>
        <rFont val="Arial MT"/>
        <family val="2"/>
      </rPr>
      <t>CHANDRAMUH AN</t>
    </r>
  </si>
  <si>
    <r>
      <rPr>
        <sz val="8"/>
        <rFont val="Arial MT"/>
        <family val="2"/>
      </rPr>
      <t>KAMADEV PUHAN</t>
    </r>
  </si>
  <si>
    <r>
      <rPr>
        <sz val="8"/>
        <rFont val="Arial MT"/>
        <family val="2"/>
      </rPr>
      <t>kamadevforyou@gmail.com</t>
    </r>
  </si>
  <si>
    <r>
      <rPr>
        <sz val="8"/>
        <rFont val="Arial MT"/>
        <family val="2"/>
      </rPr>
      <t>BRAHMABARA DA</t>
    </r>
  </si>
  <si>
    <r>
      <rPr>
        <sz val="8"/>
        <rFont val="Arial MT"/>
        <family val="2"/>
      </rPr>
      <t>Jajati Keshari Behera</t>
    </r>
  </si>
  <si>
    <r>
      <rPr>
        <sz val="8"/>
        <rFont val="Arial MT"/>
        <family val="2"/>
      </rPr>
      <t>cscbrahmabarada@gmail.com</t>
    </r>
  </si>
  <si>
    <r>
      <rPr>
        <sz val="8"/>
        <rFont val="Arial MT"/>
        <family val="2"/>
      </rPr>
      <t>KULIANA</t>
    </r>
  </si>
  <si>
    <r>
      <rPr>
        <sz val="8"/>
        <rFont val="Arial MT"/>
        <family val="2"/>
      </rPr>
      <t>MARANGTANDI</t>
    </r>
  </si>
  <si>
    <r>
      <rPr>
        <sz val="8"/>
        <rFont val="Arial MT"/>
        <family val="2"/>
      </rPr>
      <t>LAXMIDHAR SINGH</t>
    </r>
  </si>
  <si>
    <r>
      <rPr>
        <sz val="8"/>
        <rFont val="Arial MT"/>
        <family val="2"/>
      </rPr>
      <t>singhlaxmidhar00@gmail.com</t>
    </r>
  </si>
  <si>
    <r>
      <rPr>
        <sz val="8"/>
        <rFont val="Arial MT"/>
        <family val="2"/>
      </rPr>
      <t>BUDHIKHAMAR I</t>
    </r>
  </si>
  <si>
    <r>
      <rPr>
        <sz val="8"/>
        <rFont val="Arial MT"/>
        <family val="2"/>
      </rPr>
      <t>BANAMALI MOHANTA</t>
    </r>
  </si>
  <si>
    <r>
      <rPr>
        <sz val="8"/>
        <rFont val="Arial MT"/>
        <family val="2"/>
      </rPr>
      <t>banamali.mohanta017@gmail.co m</t>
    </r>
  </si>
  <si>
    <r>
      <rPr>
        <sz val="8"/>
        <rFont val="Arial MT"/>
        <family val="2"/>
      </rPr>
      <t>RAIRANGPU R NAC</t>
    </r>
  </si>
  <si>
    <r>
      <rPr>
        <sz val="8"/>
        <rFont val="Arial MT"/>
        <family val="2"/>
      </rPr>
      <t>WARD NO-3</t>
    </r>
  </si>
  <si>
    <r>
      <rPr>
        <sz val="8"/>
        <rFont val="Arial MT"/>
        <family val="2"/>
      </rPr>
      <t>ASHOKA KUMAR NAG</t>
    </r>
  </si>
  <si>
    <r>
      <rPr>
        <sz val="8"/>
        <rFont val="Arial MT"/>
        <family val="2"/>
      </rPr>
      <t>ashoknag1976@gmail.com</t>
    </r>
  </si>
  <si>
    <r>
      <rPr>
        <sz val="8"/>
        <rFont val="Arial MT"/>
        <family val="2"/>
      </rPr>
      <t>BARIPADA MPL</t>
    </r>
  </si>
  <si>
    <r>
      <rPr>
        <sz val="8"/>
        <rFont val="Arial MT"/>
        <family val="2"/>
      </rPr>
      <t>WARD NO 21</t>
    </r>
  </si>
  <si>
    <r>
      <rPr>
        <sz val="8"/>
        <rFont val="Arial MT"/>
        <family val="2"/>
      </rPr>
      <t>GEETIKA RATHA</t>
    </r>
  </si>
  <si>
    <r>
      <rPr>
        <sz val="8"/>
        <rFont val="Arial MT"/>
        <family val="2"/>
      </rPr>
      <t>geetdigital.mbj@gmail.com</t>
    </r>
  </si>
  <si>
    <r>
      <rPr>
        <sz val="8"/>
        <rFont val="Arial MT"/>
        <family val="2"/>
      </rPr>
      <t>CHHELIA -A</t>
    </r>
  </si>
  <si>
    <r>
      <rPr>
        <sz val="8"/>
        <rFont val="Arial MT"/>
        <family val="2"/>
      </rPr>
      <t>RAUDRAPRAS AD PATRA</t>
    </r>
  </si>
  <si>
    <r>
      <rPr>
        <sz val="8"/>
        <rFont val="Arial MT"/>
        <family val="2"/>
      </rPr>
      <t>patrarudra394@gmail.com</t>
    </r>
  </si>
  <si>
    <r>
      <rPr>
        <sz val="8"/>
        <rFont val="Arial MT"/>
        <family val="2"/>
      </rPr>
      <t>BADAHANTABE DA</t>
    </r>
  </si>
  <si>
    <r>
      <rPr>
        <sz val="8"/>
        <rFont val="Arial MT"/>
        <family val="2"/>
      </rPr>
      <t>DILLIP KUMAR HANSDAH</t>
    </r>
  </si>
  <si>
    <r>
      <rPr>
        <sz val="8"/>
        <rFont val="Arial MT"/>
        <family val="2"/>
      </rPr>
      <t>dillipkumarhembram6568@gmail. com</t>
    </r>
  </si>
  <si>
    <r>
      <rPr>
        <sz val="8"/>
        <rFont val="Arial MT"/>
        <family val="2"/>
      </rPr>
      <t>MAYURDHAR</t>
    </r>
  </si>
  <si>
    <r>
      <rPr>
        <sz val="8"/>
        <rFont val="Arial MT"/>
        <family val="2"/>
      </rPr>
      <t>BALABHADRA HANSDAH</t>
    </r>
  </si>
  <si>
    <r>
      <rPr>
        <sz val="8"/>
        <rFont val="Arial MT"/>
        <family val="2"/>
      </rPr>
      <t>maharajabalabhadra@gmail.com</t>
    </r>
  </si>
  <si>
    <r>
      <rPr>
        <sz val="8"/>
        <rFont val="Arial MT"/>
        <family val="2"/>
      </rPr>
      <t>KALIAPAL</t>
    </r>
  </si>
  <si>
    <r>
      <rPr>
        <sz val="8"/>
        <rFont val="Arial MT"/>
        <family val="2"/>
      </rPr>
      <t>Dhiren Kumar Patra</t>
    </r>
  </si>
  <si>
    <r>
      <rPr>
        <sz val="8"/>
        <rFont val="Arial MT"/>
        <family val="2"/>
      </rPr>
      <t>dkpatra504@gmail.com</t>
    </r>
  </si>
  <si>
    <r>
      <rPr>
        <sz val="8"/>
        <rFont val="Arial MT"/>
        <family val="2"/>
      </rPr>
      <t>RAITABAHAL</t>
    </r>
  </si>
  <si>
    <r>
      <rPr>
        <sz val="8"/>
        <rFont val="Arial MT"/>
        <family val="2"/>
      </rPr>
      <t>Nabin Kumar Sethi</t>
    </r>
  </si>
  <si>
    <r>
      <rPr>
        <sz val="8"/>
        <rFont val="Arial MT"/>
        <family val="2"/>
      </rPr>
      <t>nabinkumarsethi1996@gmail.co m</t>
    </r>
  </si>
  <si>
    <r>
      <rPr>
        <sz val="8"/>
        <rFont val="Arial MT"/>
        <family val="2"/>
      </rPr>
      <t>TABARSINGI</t>
    </r>
  </si>
  <si>
    <r>
      <rPr>
        <sz val="8"/>
        <rFont val="Arial MT"/>
        <family val="2"/>
      </rPr>
      <t>GADADHAR PATRA</t>
    </r>
  </si>
  <si>
    <r>
      <rPr>
        <sz val="8"/>
        <rFont val="Arial MT"/>
        <family val="2"/>
      </rPr>
      <t>gdp9296@gmail.com</t>
    </r>
  </si>
  <si>
    <r>
      <rPr>
        <sz val="8"/>
        <rFont val="Arial MT"/>
        <family val="2"/>
      </rPr>
      <t>TUMULA</t>
    </r>
  </si>
  <si>
    <r>
      <rPr>
        <sz val="8"/>
        <rFont val="Arial MT"/>
        <family val="2"/>
      </rPr>
      <t>ELLAHANON CHANDRA PRADHAN</t>
    </r>
  </si>
  <si>
    <r>
      <rPr>
        <sz val="8"/>
        <rFont val="Arial MT"/>
        <family val="2"/>
      </rPr>
      <t>ellahanonpradhan@gmail.com</t>
    </r>
  </si>
  <si>
    <r>
      <rPr>
        <sz val="8"/>
        <rFont val="Arial MT"/>
        <family val="2"/>
      </rPr>
      <t>JARROW</t>
    </r>
  </si>
  <si>
    <r>
      <rPr>
        <sz val="8"/>
        <rFont val="Arial MT"/>
        <family val="2"/>
      </rPr>
      <t>JYOTISH NAYAK</t>
    </r>
  </si>
  <si>
    <r>
      <rPr>
        <sz val="8"/>
        <rFont val="Arial MT"/>
        <family val="2"/>
      </rPr>
      <t>jyotishnayak2017@gmail.com</t>
    </r>
  </si>
  <si>
    <r>
      <rPr>
        <sz val="8"/>
        <rFont val="Arial MT"/>
        <family val="2"/>
      </rPr>
      <t>SARADHAPUR</t>
    </r>
  </si>
  <si>
    <r>
      <rPr>
        <sz val="8"/>
        <rFont val="Arial MT"/>
        <family val="2"/>
      </rPr>
      <t>GAJINGI GOPAL</t>
    </r>
  </si>
  <si>
    <r>
      <rPr>
        <sz val="8"/>
        <rFont val="Arial MT"/>
        <family val="2"/>
      </rPr>
      <t>gajingigopal1995@gmail.com</t>
    </r>
  </si>
  <si>
    <r>
      <rPr>
        <sz val="8"/>
        <rFont val="Arial MT"/>
        <family val="2"/>
      </rPr>
      <t>ANAGHA</t>
    </r>
  </si>
  <si>
    <r>
      <rPr>
        <sz val="8"/>
        <rFont val="Arial MT"/>
        <family val="2"/>
      </rPr>
      <t>SUSHANT KUMAR NAYAK</t>
    </r>
  </si>
  <si>
    <r>
      <rPr>
        <sz val="8"/>
        <rFont val="Arial MT"/>
        <family val="2"/>
      </rPr>
      <t>nayaksuman.kumar43@gmail.co m</t>
    </r>
  </si>
  <si>
    <r>
      <rPr>
        <sz val="8"/>
        <rFont val="Arial MT"/>
        <family val="2"/>
      </rPr>
      <t>KHALLIKOTE</t>
    </r>
  </si>
  <si>
    <r>
      <rPr>
        <sz val="8"/>
        <rFont val="Arial MT"/>
        <family val="2"/>
      </rPr>
      <t>BADAPALLI</t>
    </r>
  </si>
  <si>
    <r>
      <rPr>
        <sz val="8"/>
        <rFont val="Arial MT"/>
        <family val="2"/>
      </rPr>
      <t>SIMANCHAL PRADHAN</t>
    </r>
  </si>
  <si>
    <r>
      <rPr>
        <sz val="8"/>
        <rFont val="Arial MT"/>
        <family val="2"/>
      </rPr>
      <t>ommsp888@gmail.com</t>
    </r>
  </si>
  <si>
    <r>
      <rPr>
        <sz val="8"/>
        <rFont val="Arial MT"/>
        <family val="2"/>
      </rPr>
      <t>DOMUHANI</t>
    </r>
  </si>
  <si>
    <r>
      <rPr>
        <sz val="8"/>
        <rFont val="Arial MT"/>
        <family val="2"/>
      </rPr>
      <t>HIRALAL SAHU</t>
    </r>
  </si>
  <si>
    <r>
      <rPr>
        <sz val="8"/>
        <rFont val="Arial MT"/>
        <family val="2"/>
      </rPr>
      <t>hira9439361122@gmail.com</t>
    </r>
  </si>
  <si>
    <r>
      <rPr>
        <sz val="8"/>
        <rFont val="Arial MT"/>
        <family val="2"/>
      </rPr>
      <t>BADAKODAND A</t>
    </r>
  </si>
  <si>
    <r>
      <rPr>
        <sz val="8"/>
        <rFont val="Arial MT"/>
        <family val="2"/>
      </rPr>
      <t>HARI KRUSHNA SWAIN</t>
    </r>
  </si>
  <si>
    <r>
      <rPr>
        <sz val="8"/>
        <rFont val="Arial MT"/>
        <family val="2"/>
      </rPr>
      <t>harikrishnaswain1980@gmail.co m</t>
    </r>
  </si>
  <si>
    <r>
      <rPr>
        <sz val="8"/>
        <rFont val="Arial MT"/>
        <family val="2"/>
      </rPr>
      <t>BALAKRUSHNA GOUDA</t>
    </r>
  </si>
  <si>
    <r>
      <rPr>
        <sz val="8"/>
        <rFont val="Arial MT"/>
        <family val="2"/>
      </rPr>
      <t>balakrushna038@gmail.com</t>
    </r>
  </si>
  <si>
    <r>
      <rPr>
        <sz val="8"/>
        <rFont val="Arial MT"/>
        <family val="2"/>
      </rPr>
      <t>SANAKODAND A</t>
    </r>
  </si>
  <si>
    <r>
      <rPr>
        <sz val="8"/>
        <rFont val="Arial MT"/>
        <family val="2"/>
      </rPr>
      <t>JUGALA KISHOR BEHERA</t>
    </r>
  </si>
  <si>
    <r>
      <rPr>
        <sz val="8"/>
        <rFont val="Arial MT"/>
        <family val="2"/>
      </rPr>
      <t>jugalab1996@gmail.com</t>
    </r>
  </si>
  <si>
    <r>
      <rPr>
        <sz val="8"/>
        <rFont val="Arial MT"/>
        <family val="2"/>
      </rPr>
      <t>SURADA</t>
    </r>
  </si>
  <si>
    <r>
      <rPr>
        <sz val="8"/>
        <rFont val="Arial MT"/>
        <family val="2"/>
      </rPr>
      <t>GOCHA</t>
    </r>
  </si>
  <si>
    <r>
      <rPr>
        <sz val="8"/>
        <rFont val="Arial MT"/>
        <family val="2"/>
      </rPr>
      <t>MARATHI NAYAK</t>
    </r>
  </si>
  <si>
    <r>
      <rPr>
        <sz val="8"/>
        <rFont val="Arial MT"/>
        <family val="2"/>
      </rPr>
      <t>marathinayak1988@gmail.com</t>
    </r>
  </si>
  <si>
    <r>
      <rPr>
        <sz val="8"/>
        <rFont val="Arial MT"/>
        <family val="2"/>
      </rPr>
      <t>SRIRAMACHAN DRAPUR</t>
    </r>
  </si>
  <si>
    <r>
      <rPr>
        <sz val="8"/>
        <rFont val="Arial MT"/>
        <family val="2"/>
      </rPr>
      <t>ARATI PANDA</t>
    </r>
  </si>
  <si>
    <r>
      <rPr>
        <sz val="8"/>
        <rFont val="Arial MT"/>
        <family val="2"/>
      </rPr>
      <t>aratipanda1978@gmail.com</t>
    </r>
  </si>
  <si>
    <r>
      <rPr>
        <sz val="8"/>
        <rFont val="Arial MT"/>
        <family val="2"/>
      </rPr>
      <t>KHARIA</t>
    </r>
  </si>
  <si>
    <r>
      <rPr>
        <sz val="8"/>
        <rFont val="Arial MT"/>
        <family val="2"/>
      </rPr>
      <t>SUMAL KUMAR PRADHAN</t>
    </r>
  </si>
  <si>
    <r>
      <rPr>
        <sz val="8"/>
        <rFont val="Arial MT"/>
        <family val="2"/>
      </rPr>
      <t>pradhan.sumal95@gmail.com</t>
    </r>
  </si>
  <si>
    <r>
      <rPr>
        <sz val="8"/>
        <rFont val="Arial MT"/>
        <family val="2"/>
      </rPr>
      <t>BARAMUNDULI</t>
    </r>
  </si>
  <si>
    <r>
      <rPr>
        <sz val="8"/>
        <rFont val="Arial MT"/>
        <family val="2"/>
      </rPr>
      <t>DEBASIS SETHI</t>
    </r>
  </si>
  <si>
    <r>
      <rPr>
        <sz val="8"/>
        <rFont val="Arial MT"/>
        <family val="2"/>
      </rPr>
      <t>sethidebasis18@gmail.com</t>
    </r>
  </si>
  <si>
    <r>
      <rPr>
        <sz val="8"/>
        <rFont val="Arial MT"/>
        <family val="2"/>
      </rPr>
      <t>AMBRUTULU</t>
    </r>
  </si>
  <si>
    <r>
      <rPr>
        <sz val="8"/>
        <rFont val="Arial MT"/>
        <family val="2"/>
      </rPr>
      <t>KANHU CHARAN GOUDA</t>
    </r>
  </si>
  <si>
    <r>
      <rPr>
        <sz val="8"/>
        <rFont val="Arial MT"/>
        <family val="2"/>
      </rPr>
      <t>kanhucharang05@gmail.com</t>
    </r>
  </si>
  <si>
    <r>
      <rPr>
        <sz val="8"/>
        <rFont val="Arial MT"/>
        <family val="2"/>
      </rPr>
      <t>SUNDARPUR</t>
    </r>
  </si>
  <si>
    <r>
      <rPr>
        <sz val="8"/>
        <rFont val="Arial MT"/>
        <family val="2"/>
      </rPr>
      <t>SURENDRA KUMAR MANDAL</t>
    </r>
  </si>
  <si>
    <r>
      <rPr>
        <sz val="8"/>
        <rFont val="Arial MT"/>
        <family val="2"/>
      </rPr>
      <t>surendrakumarmandal729@gmai l.com</t>
    </r>
  </si>
  <si>
    <r>
      <rPr>
        <sz val="8"/>
        <rFont val="Arial MT"/>
        <family val="2"/>
      </rPr>
      <t>DUDULA BAHAL</t>
    </r>
  </si>
  <si>
    <r>
      <rPr>
        <sz val="8"/>
        <rFont val="Arial MT"/>
        <family val="2"/>
      </rPr>
      <t>SANGEETA MAJHI</t>
    </r>
  </si>
  <si>
    <r>
      <rPr>
        <sz val="8"/>
        <rFont val="Arial MT"/>
        <family val="2"/>
      </rPr>
      <t>majhisangeeta20@gmail.com</t>
    </r>
  </si>
  <si>
    <r>
      <rPr>
        <sz val="8"/>
        <rFont val="Arial MT"/>
        <family val="2"/>
      </rPr>
      <t>CHANNDRAGIR I</t>
    </r>
  </si>
  <si>
    <r>
      <rPr>
        <sz val="8"/>
        <rFont val="Arial MT"/>
        <family val="2"/>
      </rPr>
      <t>AMBIKA NAIK</t>
    </r>
  </si>
  <si>
    <r>
      <rPr>
        <sz val="8"/>
        <rFont val="Arial MT"/>
        <family val="2"/>
      </rPr>
      <t>naiksanjit1989@gmail.com</t>
    </r>
  </si>
  <si>
    <r>
      <rPr>
        <sz val="8"/>
        <rFont val="Arial MT"/>
        <family val="2"/>
      </rPr>
      <t>NARAYANPUR</t>
    </r>
  </si>
  <si>
    <r>
      <rPr>
        <sz val="8"/>
        <rFont val="Arial MT"/>
        <family val="2"/>
      </rPr>
      <t>PRADIP KUMAR PANDA</t>
    </r>
  </si>
  <si>
    <r>
      <rPr>
        <sz val="8"/>
        <rFont val="Arial MT"/>
        <family val="2"/>
      </rPr>
      <t>pradeeppanda2242@gmail.com</t>
    </r>
  </si>
  <si>
    <r>
      <rPr>
        <sz val="8"/>
        <rFont val="Arial MT"/>
        <family val="2"/>
      </rPr>
      <t>GARH HALADIA</t>
    </r>
  </si>
  <si>
    <r>
      <rPr>
        <sz val="8"/>
        <rFont val="Arial MT"/>
        <family val="2"/>
      </rPr>
      <t>BHABANI PRASAD BHANJA</t>
    </r>
  </si>
  <si>
    <r>
      <rPr>
        <sz val="8"/>
        <rFont val="Arial MT"/>
        <family val="2"/>
      </rPr>
      <t>bhabanihaladia72@gmail.com</t>
    </r>
  </si>
  <si>
    <r>
      <rPr>
        <sz val="8"/>
        <rFont val="Arial MT"/>
        <family val="2"/>
      </rPr>
      <t>TILDEGA</t>
    </r>
  </si>
  <si>
    <r>
      <rPr>
        <sz val="8"/>
        <rFont val="Arial MT"/>
        <family val="2"/>
      </rPr>
      <t>KALYANA KUMAR SAHOO</t>
    </r>
  </si>
  <si>
    <r>
      <rPr>
        <sz val="8"/>
        <rFont val="Arial MT"/>
        <family val="2"/>
      </rPr>
      <t>ksaetra1987@gmail.com</t>
    </r>
  </si>
  <si>
    <r>
      <rPr>
        <sz val="8"/>
        <rFont val="Arial MT"/>
        <family val="2"/>
      </rPr>
      <t>KOKSARA</t>
    </r>
  </si>
  <si>
    <r>
      <rPr>
        <sz val="8"/>
        <rFont val="Arial MT"/>
        <family val="2"/>
      </rPr>
      <t>MOTER</t>
    </r>
  </si>
  <si>
    <r>
      <rPr>
        <sz val="8"/>
        <rFont val="Arial MT"/>
        <family val="2"/>
      </rPr>
      <t>PURUSOTTAM PAN</t>
    </r>
  </si>
  <si>
    <r>
      <rPr>
        <sz val="8"/>
        <rFont val="Arial MT"/>
        <family val="2"/>
      </rPr>
      <t>purusott.pan@gmail.com</t>
    </r>
  </si>
  <si>
    <r>
      <rPr>
        <sz val="8"/>
        <rFont val="Arial MT"/>
        <family val="2"/>
      </rPr>
      <t>NARENDRA PATEL</t>
    </r>
  </si>
  <si>
    <r>
      <rPr>
        <sz val="8"/>
        <rFont val="Arial MT"/>
        <family val="2"/>
      </rPr>
      <t>narendrapatel9761@gmail.com</t>
    </r>
  </si>
  <si>
    <r>
      <rPr>
        <sz val="8"/>
        <rFont val="Arial MT"/>
        <family val="2"/>
      </rPr>
      <t>LEPHRIPAR A</t>
    </r>
  </si>
  <si>
    <r>
      <rPr>
        <sz val="8"/>
        <rFont val="Arial MT"/>
        <family val="2"/>
      </rPr>
      <t>ALAPAKA</t>
    </r>
  </si>
  <si>
    <r>
      <rPr>
        <sz val="8"/>
        <rFont val="Arial MT"/>
        <family val="2"/>
      </rPr>
      <t>JEMES BARA</t>
    </r>
  </si>
  <si>
    <r>
      <rPr>
        <sz val="8"/>
        <rFont val="Arial MT"/>
        <family val="2"/>
      </rPr>
      <t>barajemes1990@gmail.com</t>
    </r>
  </si>
  <si>
    <r>
      <rPr>
        <sz val="8"/>
        <rFont val="Arial MT"/>
        <family val="2"/>
      </rPr>
      <t>GIGINA</t>
    </r>
  </si>
  <si>
    <r>
      <rPr>
        <sz val="8"/>
        <rFont val="Arial MT"/>
        <family val="2"/>
      </rPr>
      <t>RASIKA SAHU</t>
    </r>
  </si>
  <si>
    <r>
      <rPr>
        <sz val="8"/>
        <rFont val="Arial MT"/>
        <family val="2"/>
      </rPr>
      <t>rasiksahu73@gmail.com</t>
    </r>
  </si>
  <si>
    <r>
      <rPr>
        <sz val="8"/>
        <rFont val="Arial MT"/>
        <family val="2"/>
      </rPr>
      <t>LAHUNIPAR A</t>
    </r>
  </si>
  <si>
    <r>
      <rPr>
        <sz val="8"/>
        <rFont val="Arial MT"/>
        <family val="2"/>
      </rPr>
      <t>TALBAHALI</t>
    </r>
  </si>
  <si>
    <r>
      <rPr>
        <sz val="8"/>
        <rFont val="Arial MT"/>
        <family val="2"/>
      </rPr>
      <t>REENA MAHANTA</t>
    </r>
  </si>
  <si>
    <r>
      <rPr>
        <sz val="8"/>
        <rFont val="Arial MT"/>
        <family val="2"/>
      </rPr>
      <t>mohanchandramahanta@gmail.c om</t>
    </r>
  </si>
  <si>
    <r>
      <rPr>
        <sz val="8"/>
        <rFont val="Arial MT"/>
        <family val="2"/>
      </rPr>
      <t>MAHUL  PATNA</t>
    </r>
  </si>
  <si>
    <r>
      <rPr>
        <sz val="8"/>
        <rFont val="Arial MT"/>
        <family val="2"/>
      </rPr>
      <t>RANJAN KUMAR NAIK</t>
    </r>
  </si>
  <si>
    <r>
      <rPr>
        <sz val="8"/>
        <rFont val="Arial MT"/>
        <family val="2"/>
      </rPr>
      <t>ranjankumarnaik1234@gmail.co m</t>
    </r>
  </si>
  <si>
    <r>
      <rPr>
        <sz val="8"/>
        <rFont val="Arial MT"/>
        <family val="2"/>
      </rPr>
      <t>BALDIAMAL</t>
    </r>
  </si>
  <si>
    <r>
      <rPr>
        <sz val="8"/>
        <rFont val="Arial MT"/>
        <family val="2"/>
      </rPr>
      <t>KRUSHNACHA NDRA MEHER</t>
    </r>
  </si>
  <si>
    <r>
      <rPr>
        <sz val="8"/>
        <rFont val="Arial MT"/>
        <family val="2"/>
      </rPr>
      <t>jckrushnaa@gmail.com</t>
    </r>
  </si>
  <si>
    <r>
      <rPr>
        <sz val="8"/>
        <rFont val="Arial MT"/>
        <family val="2"/>
      </rPr>
      <t>BADFURLA</t>
    </r>
  </si>
  <si>
    <r>
      <rPr>
        <sz val="8"/>
        <rFont val="Arial MT"/>
        <family val="2"/>
      </rPr>
      <t>PRATAP NAIK</t>
    </r>
  </si>
  <si>
    <r>
      <rPr>
        <sz val="8"/>
        <rFont val="Arial MT"/>
        <family val="2"/>
      </rPr>
      <t>sumanrully@gmail.com</t>
    </r>
  </si>
  <si>
    <r>
      <rPr>
        <sz val="8"/>
        <rFont val="Arial MT"/>
        <family val="2"/>
      </rPr>
      <t>GUN PUR</t>
    </r>
  </si>
  <si>
    <r>
      <rPr>
        <sz val="8"/>
        <rFont val="Arial MT"/>
        <family val="2"/>
      </rPr>
      <t>RATHA DURIA</t>
    </r>
  </si>
  <si>
    <r>
      <rPr>
        <sz val="8"/>
        <rFont val="Arial MT"/>
        <family val="2"/>
      </rPr>
      <t>rathaduria143@gmail.com</t>
    </r>
  </si>
  <si>
    <r>
      <rPr>
        <sz val="8"/>
        <rFont val="Arial MT"/>
        <family val="2"/>
      </rPr>
      <t>BARAHADANG A</t>
    </r>
  </si>
  <si>
    <r>
      <rPr>
        <sz val="8"/>
        <rFont val="Arial MT"/>
        <family val="2"/>
      </rPr>
      <t>BHIKARAM NAIK</t>
    </r>
  </si>
  <si>
    <r>
      <rPr>
        <sz val="8"/>
        <rFont val="Arial MT"/>
        <family val="2"/>
      </rPr>
      <t>naikbhikaram84@gmail.com</t>
    </r>
  </si>
  <si>
    <r>
      <rPr>
        <sz val="8"/>
        <rFont val="Arial MT"/>
        <family val="2"/>
      </rPr>
      <t>KARACHABADI</t>
    </r>
  </si>
  <si>
    <r>
      <rPr>
        <sz val="8"/>
        <rFont val="Arial MT"/>
        <family val="2"/>
      </rPr>
      <t>SATYABADI NAYAK</t>
    </r>
  </si>
  <si>
    <r>
      <rPr>
        <sz val="8"/>
        <rFont val="Arial MT"/>
        <family val="2"/>
      </rPr>
      <t>satyabadinayak1985@gmail.com</t>
    </r>
  </si>
  <si>
    <r>
      <rPr>
        <sz val="8"/>
        <rFont val="Arial MT"/>
        <family val="2"/>
      </rPr>
      <t>LABARSINGI</t>
    </r>
  </si>
  <si>
    <r>
      <rPr>
        <sz val="8"/>
        <rFont val="Arial MT"/>
        <family val="2"/>
      </rPr>
      <t>BHIMASENA BISOYEE</t>
    </r>
  </si>
  <si>
    <r>
      <rPr>
        <sz val="8"/>
        <rFont val="Arial MT"/>
        <family val="2"/>
      </rPr>
      <t>bhimasenabisoyee2015@gmail.c om</t>
    </r>
  </si>
  <si>
    <r>
      <rPr>
        <sz val="8"/>
        <rFont val="Arial MT"/>
        <family val="2"/>
      </rPr>
      <t>Boudh</t>
    </r>
  </si>
  <si>
    <r>
      <rPr>
        <sz val="8"/>
        <rFont val="Arial MT"/>
        <family val="2"/>
      </rPr>
      <t>BOUDH</t>
    </r>
  </si>
  <si>
    <r>
      <rPr>
        <sz val="8"/>
        <rFont val="Arial MT"/>
        <family val="2"/>
      </rPr>
      <t>MUNDAPADA</t>
    </r>
  </si>
  <si>
    <r>
      <rPr>
        <sz val="8"/>
        <rFont val="Arial MT"/>
        <family val="2"/>
      </rPr>
      <t>SANJIT KU SAHU</t>
    </r>
  </si>
  <si>
    <r>
      <rPr>
        <sz val="8"/>
        <rFont val="Arial MT"/>
        <family val="2"/>
      </rPr>
      <t>sanjitsahu115@gmail.com</t>
    </r>
  </si>
  <si>
    <r>
      <rPr>
        <sz val="8"/>
        <rFont val="Arial MT"/>
        <family val="2"/>
      </rPr>
      <t>BOUDH NAC</t>
    </r>
  </si>
  <si>
    <r>
      <rPr>
        <sz val="8"/>
        <rFont val="Arial MT"/>
        <family val="2"/>
      </rPr>
      <t>ANIMA PUROHIT</t>
    </r>
  </si>
  <si>
    <r>
      <rPr>
        <sz val="8"/>
        <rFont val="Arial MT"/>
        <family val="2"/>
      </rPr>
      <t>purohitanima072@gmail.com</t>
    </r>
  </si>
  <si>
    <r>
      <rPr>
        <sz val="8"/>
        <rFont val="Arial MT"/>
        <family val="2"/>
      </rPr>
      <t>TELIBANDH</t>
    </r>
  </si>
  <si>
    <r>
      <rPr>
        <sz val="8"/>
        <rFont val="Arial MT"/>
        <family val="2"/>
      </rPr>
      <t>SUBHENDU BEHERA</t>
    </r>
  </si>
  <si>
    <r>
      <rPr>
        <sz val="8"/>
        <rFont val="Arial MT"/>
        <family val="2"/>
      </rPr>
      <t>skb.jnpk@gmail.com</t>
    </r>
  </si>
  <si>
    <r>
      <rPr>
        <sz val="8"/>
        <rFont val="Arial MT"/>
        <family val="2"/>
      </rPr>
      <t>SANJEEB GURU</t>
    </r>
  </si>
  <si>
    <r>
      <rPr>
        <sz val="8"/>
        <rFont val="Arial MT"/>
        <family val="2"/>
      </rPr>
      <t>sanjeebguru0@gmail.com</t>
    </r>
  </si>
  <si>
    <r>
      <rPr>
        <sz val="8"/>
        <rFont val="Arial MT"/>
        <family val="2"/>
      </rPr>
      <t>TEMURUPALLI</t>
    </r>
  </si>
  <si>
    <r>
      <rPr>
        <sz val="8"/>
        <rFont val="Arial MT"/>
        <family val="2"/>
      </rPr>
      <t>Purusottam Bhumia</t>
    </r>
  </si>
  <si>
    <r>
      <rPr>
        <sz val="8"/>
        <rFont val="Arial MT"/>
        <family val="2"/>
      </rPr>
      <t>purusottambhumia550@gmail.co m</t>
    </r>
  </si>
  <si>
    <r>
      <rPr>
        <sz val="8"/>
        <rFont val="Arial MT"/>
        <family val="2"/>
      </rPr>
      <t>KAMARPALLY</t>
    </r>
  </si>
  <si>
    <r>
      <rPr>
        <sz val="8"/>
        <rFont val="Arial MT"/>
        <family val="2"/>
      </rPr>
      <t>SANTOSH KUMAR BHUMIA</t>
    </r>
  </si>
  <si>
    <r>
      <rPr>
        <sz val="8"/>
        <rFont val="Arial MT"/>
        <family val="2"/>
      </rPr>
      <t>sbhumia021@gmail.com</t>
    </r>
  </si>
  <si>
    <r>
      <rPr>
        <sz val="8"/>
        <rFont val="Arial MT"/>
        <family val="2"/>
      </rPr>
      <t>PANDRIPANI</t>
    </r>
  </si>
  <si>
    <r>
      <rPr>
        <sz val="8"/>
        <rFont val="Arial MT"/>
        <family val="2"/>
      </rPr>
      <t>Surendra Krishani</t>
    </r>
  </si>
  <si>
    <r>
      <rPr>
        <sz val="8"/>
        <rFont val="Arial MT"/>
        <family val="2"/>
      </rPr>
      <t>surendrakrishani506@gmail.com e</t>
    </r>
  </si>
  <si>
    <r>
      <rPr>
        <sz val="8"/>
        <rFont val="Arial MT"/>
        <family val="2"/>
      </rPr>
      <t>BALISAHI PATANA</t>
    </r>
  </si>
  <si>
    <r>
      <rPr>
        <sz val="8"/>
        <rFont val="Arial MT"/>
        <family val="2"/>
      </rPr>
      <t>SUJATA DAS</t>
    </r>
  </si>
  <si>
    <r>
      <rPr>
        <sz val="8"/>
        <rFont val="Arial MT"/>
        <family val="2"/>
      </rPr>
      <t>das238803@gmail.com</t>
    </r>
  </si>
  <si>
    <r>
      <rPr>
        <sz val="8"/>
        <rFont val="Arial MT"/>
        <family val="2"/>
      </rPr>
      <t>KAKHARUNI</t>
    </r>
  </si>
  <si>
    <r>
      <rPr>
        <sz val="8"/>
        <rFont val="Arial MT"/>
        <family val="2"/>
      </rPr>
      <t>SRABANI DAS</t>
    </r>
  </si>
  <si>
    <r>
      <rPr>
        <sz val="8"/>
        <rFont val="Arial MT"/>
        <family val="2"/>
      </rPr>
      <t>dassrabani2019@gmail.com</t>
    </r>
  </si>
  <si>
    <r>
      <rPr>
        <sz val="8"/>
        <rFont val="Arial MT"/>
        <family val="2"/>
      </rPr>
      <t>CHHOTI</t>
    </r>
  </si>
  <si>
    <r>
      <rPr>
        <sz val="8"/>
        <rFont val="Arial MT"/>
        <family val="2"/>
      </rPr>
      <t>RASMI RANJAN SWAIN</t>
    </r>
  </si>
  <si>
    <r>
      <rPr>
        <sz val="8"/>
        <rFont val="Arial MT"/>
        <family val="2"/>
      </rPr>
      <t>rr.swain75@gmail.com</t>
    </r>
  </si>
  <si>
    <r>
      <rPr>
        <sz val="8"/>
        <rFont val="Arial MT"/>
        <family val="2"/>
      </rPr>
      <t>SRIRAMPUR</t>
    </r>
  </si>
  <si>
    <r>
      <rPr>
        <sz val="8"/>
        <rFont val="Arial MT"/>
        <family val="2"/>
      </rPr>
      <t>Ranjan kumar Sutar</t>
    </r>
  </si>
  <si>
    <r>
      <rPr>
        <sz val="8"/>
        <rFont val="Arial MT"/>
        <family val="2"/>
      </rPr>
      <t>ranjan.sutar@gmail.com</t>
    </r>
  </si>
  <si>
    <r>
      <rPr>
        <sz val="8"/>
        <rFont val="Arial MT"/>
        <family val="2"/>
      </rPr>
      <t>DERA</t>
    </r>
  </si>
  <si>
    <r>
      <rPr>
        <sz val="8"/>
        <rFont val="Arial MT"/>
        <family val="2"/>
      </rPr>
      <t>LOKANATH SAMAL</t>
    </r>
  </si>
  <si>
    <r>
      <rPr>
        <sz val="8"/>
        <rFont val="Arial MT"/>
        <family val="2"/>
      </rPr>
      <t>lokanathsamal99@gmail.com</t>
    </r>
  </si>
  <si>
    <r>
      <rPr>
        <sz val="8"/>
        <rFont val="Arial MT"/>
        <family val="2"/>
      </rPr>
      <t>BANDHAKATIA</t>
    </r>
  </si>
  <si>
    <r>
      <rPr>
        <sz val="8"/>
        <rFont val="Arial MT"/>
        <family val="2"/>
      </rPr>
      <t>LABANYAJYOTI BARIK</t>
    </r>
  </si>
  <si>
    <r>
      <rPr>
        <sz val="8"/>
        <rFont val="Arial MT"/>
        <family val="2"/>
      </rPr>
      <t>jyotibarik50@gmail.com</t>
    </r>
  </si>
  <si>
    <r>
      <rPr>
        <sz val="8"/>
        <rFont val="Arial MT"/>
        <family val="2"/>
      </rPr>
      <t>ENDER</t>
    </r>
  </si>
  <si>
    <r>
      <rPr>
        <sz val="8"/>
        <rFont val="Arial MT"/>
        <family val="2"/>
      </rPr>
      <t>JYOTSNARANI MALLIK</t>
    </r>
  </si>
  <si>
    <r>
      <rPr>
        <sz val="8"/>
        <rFont val="Arial MT"/>
        <family val="2"/>
      </rPr>
      <t>jyotsnarani1977@gmail.com</t>
    </r>
  </si>
  <si>
    <r>
      <rPr>
        <sz val="8"/>
        <rFont val="Arial MT"/>
        <family val="2"/>
      </rPr>
      <t>PATTAMUND AI MPL</t>
    </r>
  </si>
  <si>
    <r>
      <rPr>
        <sz val="8"/>
        <rFont val="Arial MT"/>
        <family val="2"/>
      </rPr>
      <t>WARD NO-20</t>
    </r>
  </si>
  <si>
    <r>
      <rPr>
        <sz val="8"/>
        <rFont val="Arial MT"/>
        <family val="2"/>
      </rPr>
      <t>CHANDRAKAN TI BISWAL</t>
    </r>
  </si>
  <si>
    <r>
      <rPr>
        <sz val="8"/>
        <rFont val="Arial MT"/>
        <family val="2"/>
      </rPr>
      <t>chandananayak55@gmail.com</t>
    </r>
  </si>
  <si>
    <r>
      <rPr>
        <sz val="8"/>
        <rFont val="Arial MT"/>
        <family val="2"/>
      </rPr>
      <t>JABARA</t>
    </r>
  </si>
  <si>
    <r>
      <rPr>
        <sz val="8"/>
        <rFont val="Arial MT"/>
        <family val="2"/>
      </rPr>
      <t>UTTAM KUMAR PAL</t>
    </r>
  </si>
  <si>
    <r>
      <rPr>
        <sz val="8"/>
        <rFont val="Arial MT"/>
        <family val="2"/>
      </rPr>
      <t>jabaracsc2016@gmail.com</t>
    </r>
  </si>
  <si>
    <r>
      <rPr>
        <sz val="8"/>
        <rFont val="Arial MT"/>
        <family val="2"/>
      </rPr>
      <t>NELIA</t>
    </r>
  </si>
  <si>
    <r>
      <rPr>
        <sz val="8"/>
        <rFont val="Arial MT"/>
        <family val="2"/>
      </rPr>
      <t>SUBHRANSHU KUMAR SINGH</t>
    </r>
  </si>
  <si>
    <r>
      <rPr>
        <sz val="8"/>
        <rFont val="Arial MT"/>
        <family val="2"/>
      </rPr>
      <t>s.singh89mtech@gmail.com</t>
    </r>
  </si>
  <si>
    <r>
      <rPr>
        <sz val="8"/>
        <rFont val="Arial MT"/>
        <family val="2"/>
      </rPr>
      <t>BANDALO</t>
    </r>
  </si>
  <si>
    <r>
      <rPr>
        <sz val="8"/>
        <rFont val="Arial MT"/>
        <family val="2"/>
      </rPr>
      <t>SOUMYARANJ AN SAHOO</t>
    </r>
  </si>
  <si>
    <r>
      <rPr>
        <sz val="8"/>
        <rFont val="Arial MT"/>
        <family val="2"/>
      </rPr>
      <t>ssoumya871@gmail.com</t>
    </r>
  </si>
  <si>
    <r>
      <rPr>
        <sz val="8"/>
        <rFont val="Arial MT"/>
        <family val="2"/>
      </rPr>
      <t>GANDHANA</t>
    </r>
  </si>
  <si>
    <r>
      <rPr>
        <sz val="8"/>
        <rFont val="Arial MT"/>
        <family val="2"/>
      </rPr>
      <t>SASMITA PARHI</t>
    </r>
  </si>
  <si>
    <r>
      <rPr>
        <sz val="8"/>
        <rFont val="Arial MT"/>
        <family val="2"/>
      </rPr>
      <t>goutamsatapathy8@gmail.com</t>
    </r>
  </si>
  <si>
    <r>
      <rPr>
        <sz val="8"/>
        <rFont val="Arial MT"/>
        <family val="2"/>
      </rPr>
      <t>CHIKANA</t>
    </r>
  </si>
  <si>
    <r>
      <rPr>
        <sz val="8"/>
        <rFont val="Arial MT"/>
        <family val="2"/>
      </rPr>
      <t>RAMESH CHANDRA SETHI</t>
    </r>
  </si>
  <si>
    <r>
      <rPr>
        <sz val="8"/>
        <rFont val="Arial MT"/>
        <family val="2"/>
      </rPr>
      <t>rameshsethi58@gmail.com</t>
    </r>
  </si>
  <si>
    <r>
      <rPr>
        <sz val="8"/>
        <rFont val="Arial MT"/>
        <family val="2"/>
      </rPr>
      <t>CHARINANGAL</t>
    </r>
  </si>
  <si>
    <r>
      <rPr>
        <sz val="8"/>
        <rFont val="Arial MT"/>
        <family val="2"/>
      </rPr>
      <t>SK QUAMRUDDIN</t>
    </r>
  </si>
  <si>
    <r>
      <rPr>
        <sz val="8"/>
        <rFont val="Arial MT"/>
        <family val="2"/>
      </rPr>
      <t>CHARINANGALCSC@GMAIL.C OM</t>
    </r>
  </si>
  <si>
    <r>
      <rPr>
        <sz val="8"/>
        <rFont val="Arial MT"/>
        <family val="2"/>
      </rPr>
      <t>SASANDA</t>
    </r>
  </si>
  <si>
    <r>
      <rPr>
        <sz val="8"/>
        <rFont val="Arial MT"/>
        <family val="2"/>
      </rPr>
      <t>Pravat Kumar Behuria</t>
    </r>
  </si>
  <si>
    <r>
      <rPr>
        <sz val="8"/>
        <rFont val="Arial MT"/>
        <family val="2"/>
      </rPr>
      <t>pravatbehuria.2012@gmail.com</t>
    </r>
  </si>
  <si>
    <r>
      <rPr>
        <sz val="8"/>
        <rFont val="Arial MT"/>
        <family val="2"/>
      </rPr>
      <t>MARLAD</t>
    </r>
  </si>
  <si>
    <r>
      <rPr>
        <sz val="8"/>
        <rFont val="Arial MT"/>
        <family val="2"/>
      </rPr>
      <t>JAGABANDHU BAG</t>
    </r>
  </si>
  <si>
    <r>
      <rPr>
        <sz val="8"/>
        <rFont val="Arial MT"/>
        <family val="2"/>
      </rPr>
      <t>jagabandhubag23@gmail.com</t>
    </r>
  </si>
  <si>
    <r>
      <rPr>
        <sz val="8"/>
        <rFont val="Arial MT"/>
        <family val="2"/>
      </rPr>
      <t>DUMERPITA</t>
    </r>
  </si>
  <si>
    <r>
      <rPr>
        <sz val="8"/>
        <rFont val="Arial MT"/>
        <family val="2"/>
      </rPr>
      <t>BHAGABAN BHUE</t>
    </r>
  </si>
  <si>
    <r>
      <rPr>
        <sz val="8"/>
        <rFont val="Arial MT"/>
        <family val="2"/>
      </rPr>
      <t>bharatbhue095@gmail.com</t>
    </r>
  </si>
  <si>
    <r>
      <rPr>
        <sz val="8"/>
        <rFont val="Arial MT"/>
        <family val="2"/>
      </rPr>
      <t>BERUDA</t>
    </r>
  </si>
  <si>
    <r>
      <rPr>
        <sz val="8"/>
        <rFont val="Arial MT"/>
        <family val="2"/>
      </rPr>
      <t>PRASHANTA KUMAR PANDA</t>
    </r>
  </si>
  <si>
    <r>
      <rPr>
        <sz val="8"/>
        <rFont val="Arial MT"/>
        <family val="2"/>
      </rPr>
      <t>berudacsc@gmail.com</t>
    </r>
  </si>
  <si>
    <r>
      <rPr>
        <sz val="8"/>
        <rFont val="Arial MT"/>
        <family val="2"/>
      </rPr>
      <t>NATHASAHI</t>
    </r>
  </si>
  <si>
    <r>
      <rPr>
        <sz val="8"/>
        <rFont val="Arial MT"/>
        <family val="2"/>
      </rPr>
      <t>MANOJ KUMAR SAHOO</t>
    </r>
  </si>
  <si>
    <r>
      <rPr>
        <sz val="8"/>
        <rFont val="Arial MT"/>
        <family val="2"/>
      </rPr>
      <t>nathasahicsc@gmail.com</t>
    </r>
  </si>
  <si>
    <r>
      <rPr>
        <sz val="8"/>
        <rFont val="Arial MT"/>
        <family val="2"/>
      </rPr>
      <t>BADDUKULA</t>
    </r>
  </si>
  <si>
    <r>
      <rPr>
        <sz val="8"/>
        <rFont val="Arial MT"/>
        <family val="2"/>
      </rPr>
      <t>SASMITA CHHTRIA</t>
    </r>
  </si>
  <si>
    <r>
      <rPr>
        <sz val="8"/>
        <rFont val="Arial MT"/>
        <family val="2"/>
      </rPr>
      <t>anangaudayamajhi@gmail.com</t>
    </r>
  </si>
  <si>
    <r>
      <rPr>
        <sz val="8"/>
        <rFont val="Arial MT"/>
        <family val="2"/>
      </rPr>
      <t>U. BARUHAN</t>
    </r>
  </si>
  <si>
    <r>
      <rPr>
        <sz val="8"/>
        <rFont val="Arial MT"/>
        <family val="2"/>
      </rPr>
      <t>ifthekhar alam</t>
    </r>
  </si>
  <si>
    <r>
      <rPr>
        <sz val="8"/>
        <rFont val="Arial MT"/>
        <family val="2"/>
      </rPr>
      <t>csc31baruan@gmail.com</t>
    </r>
  </si>
  <si>
    <r>
      <rPr>
        <sz val="8"/>
        <rFont val="Arial MT"/>
        <family val="2"/>
      </rPr>
      <t>CHELLIGADA</t>
    </r>
  </si>
  <si>
    <r>
      <rPr>
        <sz val="8"/>
        <rFont val="Arial MT"/>
        <family val="2"/>
      </rPr>
      <t>MANOJ GAMANGA</t>
    </r>
  </si>
  <si>
    <r>
      <rPr>
        <sz val="8"/>
        <rFont val="Arial MT"/>
        <family val="2"/>
      </rPr>
      <t>gamangomanoj16@gmail.com</t>
    </r>
  </si>
  <si>
    <r>
      <rPr>
        <sz val="8"/>
        <rFont val="Arial MT"/>
        <family val="2"/>
      </rPr>
      <t>PINDIKI</t>
    </r>
  </si>
  <si>
    <r>
      <rPr>
        <sz val="8"/>
        <rFont val="Arial MT"/>
        <family val="2"/>
      </rPr>
      <t>SITAKANTA NAYAK</t>
    </r>
  </si>
  <si>
    <r>
      <rPr>
        <sz val="8"/>
        <rFont val="Arial MT"/>
        <family val="2"/>
      </rPr>
      <t>gstarsitakantanayak@gmail.com</t>
    </r>
  </si>
  <si>
    <r>
      <rPr>
        <sz val="8"/>
        <rFont val="Arial MT"/>
        <family val="2"/>
      </rPr>
      <t>KHARIGUDA</t>
    </r>
  </si>
  <si>
    <r>
      <rPr>
        <sz val="8"/>
        <rFont val="Arial MT"/>
        <family val="2"/>
      </rPr>
      <t>SAHADEV MAJHI</t>
    </r>
  </si>
  <si>
    <r>
      <rPr>
        <sz val="8"/>
        <rFont val="Arial MT"/>
        <family val="2"/>
      </rPr>
      <t>sahadevmajhi328@gmail.com</t>
    </r>
  </si>
  <si>
    <r>
      <rPr>
        <sz val="8"/>
        <rFont val="Arial MT"/>
        <family val="2"/>
      </rPr>
      <t>DHADIAMBA</t>
    </r>
  </si>
  <si>
    <r>
      <rPr>
        <sz val="8"/>
        <rFont val="Arial MT"/>
        <family val="2"/>
      </rPr>
      <t>BHABANI SHANKAR NAYAK</t>
    </r>
  </si>
  <si>
    <r>
      <rPr>
        <sz val="8"/>
        <rFont val="Arial MT"/>
        <family val="2"/>
      </rPr>
      <t>urbhabani@gmail.com</t>
    </r>
  </si>
  <si>
    <r>
      <rPr>
        <sz val="8"/>
        <rFont val="Arial MT"/>
        <family val="2"/>
      </rPr>
      <t>ADAVA</t>
    </r>
  </si>
  <si>
    <r>
      <rPr>
        <sz val="8"/>
        <rFont val="Arial MT"/>
        <family val="2"/>
      </rPr>
      <t>K BALAJI REDDY</t>
    </r>
  </si>
  <si>
    <r>
      <rPr>
        <sz val="8"/>
        <rFont val="Arial MT"/>
        <family val="2"/>
      </rPr>
      <t>balajireddy601@gmail.com</t>
    </r>
  </si>
  <si>
    <r>
      <rPr>
        <sz val="8"/>
        <rFont val="Arial MT"/>
        <family val="2"/>
      </rPr>
      <t>BEHERAPALI</t>
    </r>
  </si>
  <si>
    <r>
      <rPr>
        <sz val="8"/>
        <rFont val="Arial MT"/>
        <family val="2"/>
      </rPr>
      <t>Sujit Kumar Patel</t>
    </r>
  </si>
  <si>
    <r>
      <rPr>
        <sz val="8"/>
        <rFont val="Arial MT"/>
        <family val="2"/>
      </rPr>
      <t>sksujitsk1@gmail.com</t>
    </r>
  </si>
  <si>
    <r>
      <rPr>
        <sz val="8"/>
        <rFont val="Arial MT"/>
        <family val="2"/>
      </rPr>
      <t>M.SIRIGIDA</t>
    </r>
  </si>
  <si>
    <r>
      <rPr>
        <sz val="8"/>
        <rFont val="Arial MT"/>
        <family val="2"/>
      </rPr>
      <t>Lalita Banka</t>
    </r>
  </si>
  <si>
    <r>
      <rPr>
        <sz val="8"/>
        <rFont val="Arial MT"/>
        <family val="2"/>
      </rPr>
      <t>rlmsk3232@gmail.com</t>
    </r>
  </si>
  <si>
    <r>
      <rPr>
        <sz val="8"/>
        <rFont val="Arial MT"/>
        <family val="2"/>
      </rPr>
      <t>TALMENDA</t>
    </r>
  </si>
  <si>
    <r>
      <rPr>
        <sz val="8"/>
        <rFont val="Arial MT"/>
        <family val="2"/>
      </rPr>
      <t>Abinash Padhan</t>
    </r>
  </si>
  <si>
    <r>
      <rPr>
        <sz val="8"/>
        <rFont val="Arial MT"/>
        <family val="2"/>
      </rPr>
      <t>abinashpadhanace@gmail.com</t>
    </r>
  </si>
  <si>
    <r>
      <rPr>
        <sz val="8"/>
        <rFont val="Arial MT"/>
        <family val="2"/>
      </rPr>
      <t>TUKURIHAZIRA</t>
    </r>
  </si>
  <si>
    <r>
      <rPr>
        <sz val="8"/>
        <rFont val="Arial MT"/>
        <family val="2"/>
      </rPr>
      <t>Rabindra Dalai</t>
    </r>
  </si>
  <si>
    <r>
      <rPr>
        <sz val="8"/>
        <rFont val="Arial MT"/>
        <family val="2"/>
      </rPr>
      <t>dalairabindra50@gmail.com</t>
    </r>
  </si>
  <si>
    <r>
      <rPr>
        <sz val="8"/>
        <rFont val="Arial MT"/>
        <family val="2"/>
      </rPr>
      <t>SRADHAPUR</t>
    </r>
  </si>
  <si>
    <r>
      <rPr>
        <sz val="8"/>
        <rFont val="Arial MT"/>
        <family val="2"/>
      </rPr>
      <t>Suresh Bhanja</t>
    </r>
  </si>
  <si>
    <r>
      <rPr>
        <sz val="8"/>
        <rFont val="Arial MT"/>
        <family val="2"/>
      </rPr>
      <t>sureshbhanja28@gmail.com</t>
    </r>
  </si>
  <si>
    <r>
      <rPr>
        <sz val="8"/>
        <rFont val="Arial MT"/>
        <family val="2"/>
      </rPr>
      <t>HEMGIR</t>
    </r>
  </si>
  <si>
    <r>
      <rPr>
        <sz val="8"/>
        <rFont val="Arial MT"/>
        <family val="2"/>
      </rPr>
      <t>LAIKERA</t>
    </r>
  </si>
  <si>
    <r>
      <rPr>
        <sz val="8"/>
        <rFont val="Arial MT"/>
        <family val="2"/>
      </rPr>
      <t>DINESH NAIK</t>
    </r>
  </si>
  <si>
    <r>
      <rPr>
        <sz val="8"/>
        <rFont val="Arial MT"/>
        <family val="2"/>
      </rPr>
      <t>naikdinesh763@gmail.com</t>
    </r>
  </si>
  <si>
    <r>
      <rPr>
        <sz val="8"/>
        <rFont val="Arial MT"/>
        <family val="2"/>
      </rPr>
      <t>DARLIPALI</t>
    </r>
  </si>
  <si>
    <r>
      <rPr>
        <sz val="8"/>
        <rFont val="Arial MT"/>
        <family val="2"/>
      </rPr>
      <t>RANJIT SAHOO</t>
    </r>
  </si>
  <si>
    <r>
      <rPr>
        <sz val="8"/>
        <rFont val="Arial MT"/>
        <family val="2"/>
      </rPr>
      <t>RANJIT.SAHU557@GMAIL.COM</t>
    </r>
  </si>
  <si>
    <r>
      <rPr>
        <sz val="8"/>
        <rFont val="Arial MT"/>
        <family val="2"/>
      </rPr>
      <t>SUNDARGA RH MPL</t>
    </r>
  </si>
  <si>
    <r>
      <rPr>
        <sz val="8"/>
        <rFont val="Arial MT"/>
        <family val="2"/>
      </rPr>
      <t>WARD-2</t>
    </r>
  </si>
  <si>
    <r>
      <rPr>
        <sz val="8"/>
        <rFont val="Arial MT"/>
        <family val="2"/>
      </rPr>
      <t>MINATI SAHU</t>
    </r>
  </si>
  <si>
    <r>
      <rPr>
        <sz val="8"/>
        <rFont val="Arial MT"/>
        <family val="2"/>
      </rPr>
      <t>MINATISANJIBSAHU@GMAIL.C OM</t>
    </r>
  </si>
  <si>
    <r>
      <rPr>
        <sz val="8"/>
        <rFont val="Arial MT"/>
        <family val="2"/>
      </rPr>
      <t>GURUNDIA</t>
    </r>
  </si>
  <si>
    <r>
      <rPr>
        <sz val="8"/>
        <rFont val="Arial MT"/>
        <family val="2"/>
      </rPr>
      <t>TAMADA</t>
    </r>
  </si>
  <si>
    <r>
      <rPr>
        <sz val="8"/>
        <rFont val="Arial MT"/>
        <family val="2"/>
      </rPr>
      <t>DEBADATTA SINGH</t>
    </r>
  </si>
  <si>
    <r>
      <rPr>
        <sz val="8"/>
        <rFont val="Arial MT"/>
        <family val="2"/>
      </rPr>
      <t>DEVSNG4@GMAL.COM</t>
    </r>
  </si>
  <si>
    <r>
      <rPr>
        <sz val="8"/>
        <rFont val="Arial MT"/>
        <family val="2"/>
      </rPr>
      <t>KUARMUND A</t>
    </r>
  </si>
  <si>
    <r>
      <rPr>
        <sz val="8"/>
        <rFont val="Arial MT"/>
        <family val="2"/>
      </rPr>
      <t>RAIBOGA</t>
    </r>
  </si>
  <si>
    <r>
      <rPr>
        <sz val="8"/>
        <rFont val="Arial MT"/>
        <family val="2"/>
      </rPr>
      <t>JANAK SAHOO</t>
    </r>
  </si>
  <si>
    <r>
      <rPr>
        <sz val="8"/>
        <rFont val="Arial MT"/>
        <family val="2"/>
      </rPr>
      <t>JANAKSAHOO480@GMAIL.CO M</t>
    </r>
  </si>
  <si>
    <r>
      <rPr>
        <sz val="8"/>
        <rFont val="Arial MT"/>
        <family val="2"/>
      </rPr>
      <t>NAUGAON</t>
    </r>
  </si>
  <si>
    <r>
      <rPr>
        <sz val="8"/>
        <rFont val="Arial MT"/>
        <family val="2"/>
      </rPr>
      <t>KORUA</t>
    </r>
  </si>
  <si>
    <r>
      <rPr>
        <sz val="8"/>
        <rFont val="Arial MT"/>
        <family val="2"/>
      </rPr>
      <t>JYOTISH CHANDRA SWAIN</t>
    </r>
  </si>
  <si>
    <r>
      <rPr>
        <sz val="8"/>
        <rFont val="Arial MT"/>
        <family val="2"/>
      </rPr>
      <t>jyotiswain165@gmail.com</t>
    </r>
  </si>
  <si>
    <r>
      <rPr>
        <sz val="8"/>
        <rFont val="Arial MT"/>
        <family val="2"/>
      </rPr>
      <t>PUTRIKHAMAN</t>
    </r>
  </si>
  <si>
    <r>
      <rPr>
        <sz val="8"/>
        <rFont val="Arial MT"/>
        <family val="2"/>
      </rPr>
      <t>AJIT TOPNO</t>
    </r>
  </si>
  <si>
    <r>
      <rPr>
        <sz val="8"/>
        <rFont val="Arial MT"/>
        <family val="2"/>
      </rPr>
      <t>RINATOPNO75@GMAI.COM</t>
    </r>
  </si>
  <si>
    <r>
      <rPr>
        <sz val="8"/>
        <rFont val="Arial MT"/>
        <family val="2"/>
      </rPr>
      <t>JHUNMUR</t>
    </r>
  </si>
  <si>
    <r>
      <rPr>
        <sz val="8"/>
        <rFont val="Arial MT"/>
        <family val="2"/>
      </rPr>
      <t>PHULO KISPOTTA</t>
    </r>
  </si>
  <si>
    <r>
      <rPr>
        <sz val="8"/>
        <rFont val="Arial MT"/>
        <family val="2"/>
      </rPr>
      <t xml:space="preserve">PHULOKISPOTTA1985@GMAIL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</si>
  <si>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BALIKUDA</t>
    </r>
  </si>
  <si>
    <r>
      <rPr>
        <sz val="8"/>
        <rFont val="Arial MT"/>
        <family val="2"/>
      </rPr>
      <t>KHALAGAON</t>
    </r>
  </si>
  <si>
    <r>
      <rPr>
        <sz val="8"/>
        <rFont val="Arial MT"/>
        <family val="2"/>
      </rPr>
      <t>BISWAJEET MOHARANA</t>
    </r>
  </si>
  <si>
    <r>
      <rPr>
        <sz val="8"/>
        <rFont val="Arial MT"/>
        <family val="2"/>
      </rPr>
      <t>biswajeet290@gmail.com</t>
    </r>
  </si>
  <si>
    <r>
      <rPr>
        <sz val="8"/>
        <rFont val="Arial MT"/>
        <family val="2"/>
      </rPr>
      <t>APANDARA</t>
    </r>
  </si>
  <si>
    <r>
      <rPr>
        <sz val="8"/>
        <rFont val="Arial MT"/>
        <family val="2"/>
      </rPr>
      <t>SURYAKANTA NAYAK</t>
    </r>
  </si>
  <si>
    <r>
      <rPr>
        <sz val="8"/>
        <rFont val="Arial MT"/>
        <family val="2"/>
      </rPr>
      <t>suryakantanayak59@gmail.com</t>
    </r>
  </si>
  <si>
    <r>
      <rPr>
        <sz val="8"/>
        <rFont val="Arial MT"/>
        <family val="2"/>
      </rPr>
      <t>NALAGAJA</t>
    </r>
  </si>
  <si>
    <r>
      <rPr>
        <sz val="8"/>
        <rFont val="Arial MT"/>
        <family val="2"/>
      </rPr>
      <t>SHIBA HANSDA</t>
    </r>
  </si>
  <si>
    <r>
      <rPr>
        <sz val="8"/>
        <rFont val="Arial MT"/>
        <family val="2"/>
      </rPr>
      <t>shibahansda2@gmail.com</t>
    </r>
  </si>
  <si>
    <r>
      <rPr>
        <sz val="8"/>
        <rFont val="Arial MT"/>
        <family val="2"/>
      </rPr>
      <t>CHADEIPAHAD I</t>
    </r>
  </si>
  <si>
    <r>
      <rPr>
        <sz val="8"/>
        <rFont val="Arial MT"/>
        <family val="2"/>
      </rPr>
      <t>LINKAN KUMAR MOHANTA</t>
    </r>
  </si>
  <si>
    <r>
      <rPr>
        <sz val="8"/>
        <rFont val="Arial MT"/>
        <family val="2"/>
      </rPr>
      <t>linkanm7990@gmail.com</t>
    </r>
  </si>
  <si>
    <r>
      <rPr>
        <sz val="8"/>
        <rFont val="Arial MT"/>
        <family val="2"/>
      </rPr>
      <t>POLAMA</t>
    </r>
  </si>
  <si>
    <r>
      <rPr>
        <sz val="8"/>
        <rFont val="Arial MT"/>
        <family val="2"/>
      </rPr>
      <t>SANJAY KUMAR KOUSALYA</t>
    </r>
  </si>
  <si>
    <r>
      <rPr>
        <sz val="8"/>
        <rFont val="Arial MT"/>
        <family val="2"/>
      </rPr>
      <t>sanjayakrkousalya@gmail.com</t>
    </r>
  </si>
  <si>
    <r>
      <rPr>
        <sz val="8"/>
        <rFont val="Arial MT"/>
        <family val="2"/>
      </rPr>
      <t>JAMILIGODA</t>
    </r>
  </si>
  <si>
    <r>
      <rPr>
        <sz val="8"/>
        <rFont val="Arial MT"/>
        <family val="2"/>
      </rPr>
      <t>SANGRAM PARIDA</t>
    </r>
  </si>
  <si>
    <r>
      <rPr>
        <sz val="8"/>
        <rFont val="Arial MT"/>
        <family val="2"/>
      </rPr>
      <t>sangramparida066@gmail.com</t>
    </r>
  </si>
  <si>
    <r>
      <rPr>
        <sz val="8"/>
        <rFont val="Arial MT"/>
        <family val="2"/>
      </rPr>
      <t>ASTARANG</t>
    </r>
  </si>
  <si>
    <r>
      <rPr>
        <sz val="8"/>
        <rFont val="Arial MT"/>
        <family val="2"/>
      </rPr>
      <t>SISUA</t>
    </r>
  </si>
  <si>
    <r>
      <rPr>
        <sz val="8"/>
        <rFont val="Arial MT"/>
        <family val="2"/>
      </rPr>
      <t>ADITYA BISWAL</t>
    </r>
  </si>
  <si>
    <r>
      <rPr>
        <sz val="8"/>
        <rFont val="Arial MT"/>
        <family val="2"/>
      </rPr>
      <t>ADITYA8018500557@GMAIL.C OM</t>
    </r>
  </si>
  <si>
    <r>
      <rPr>
        <sz val="8"/>
        <rFont val="Arial MT"/>
        <family val="2"/>
      </rPr>
      <t>WARD-22</t>
    </r>
  </si>
  <si>
    <r>
      <rPr>
        <sz val="8"/>
        <rFont val="Arial MT"/>
        <family val="2"/>
      </rPr>
      <t>pradeep barik</t>
    </r>
  </si>
  <si>
    <r>
      <rPr>
        <sz val="8"/>
        <rFont val="Arial MT"/>
        <family val="2"/>
      </rPr>
      <t>pradeepbarik839@gmail.com</t>
    </r>
  </si>
  <si>
    <r>
      <rPr>
        <sz val="8"/>
        <rFont val="Arial MT"/>
        <family val="2"/>
      </rPr>
      <t>BELPAHAR NAC</t>
    </r>
  </si>
  <si>
    <r>
      <rPr>
        <sz val="8"/>
        <rFont val="Arial MT"/>
        <family val="2"/>
      </rPr>
      <t>WARD-03</t>
    </r>
  </si>
  <si>
    <r>
      <rPr>
        <sz val="8"/>
        <rFont val="Arial MT"/>
        <family val="2"/>
      </rPr>
      <t>ABHISHEK CHOUHAN</t>
    </r>
  </si>
  <si>
    <r>
      <rPr>
        <sz val="8"/>
        <rFont val="Arial MT"/>
        <family val="2"/>
      </rPr>
      <t>abhisahajbph@gmail.com</t>
    </r>
  </si>
  <si>
    <r>
      <rPr>
        <sz val="8"/>
        <rFont val="Arial MT"/>
        <family val="2"/>
      </rPr>
      <t>DARINGBADI</t>
    </r>
  </si>
  <si>
    <r>
      <rPr>
        <sz val="8"/>
        <rFont val="Arial MT"/>
        <family val="2"/>
      </rPr>
      <t>HATIMUNDA</t>
    </r>
  </si>
  <si>
    <r>
      <rPr>
        <sz val="8"/>
        <rFont val="Arial MT"/>
        <family val="2"/>
      </rPr>
      <t>NABIN BADARAITA</t>
    </r>
  </si>
  <si>
    <r>
      <rPr>
        <sz val="8"/>
        <rFont val="Arial MT"/>
        <family val="2"/>
      </rPr>
      <t>nabinbadaraita@gmail.com</t>
    </r>
  </si>
  <si>
    <r>
      <rPr>
        <sz val="8"/>
        <rFont val="Arial MT"/>
        <family val="2"/>
      </rPr>
      <t>GANGAPADA</t>
    </r>
  </si>
  <si>
    <r>
      <rPr>
        <sz val="8"/>
        <rFont val="Arial MT"/>
        <family val="2"/>
      </rPr>
      <t>SIDHARTH SURJIT PATTANAIK</t>
    </r>
  </si>
  <si>
    <r>
      <rPr>
        <sz val="8"/>
        <rFont val="Arial MT"/>
        <family val="2"/>
      </rPr>
      <t>sidharthpattanaik32@gmail.com</t>
    </r>
  </si>
  <si>
    <r>
      <rPr>
        <sz val="8"/>
        <rFont val="Arial MT"/>
        <family val="2"/>
      </rPr>
      <t>PODAGHAT</t>
    </r>
  </si>
  <si>
    <r>
      <rPr>
        <sz val="8"/>
        <rFont val="Arial MT"/>
        <family val="2"/>
      </rPr>
      <t>CHANDRA SEKHAR BISNAYAK</t>
    </r>
  </si>
  <si>
    <r>
      <rPr>
        <sz val="8"/>
        <rFont val="Arial MT"/>
        <family val="2"/>
      </rPr>
      <t>bisnayakchandrasekhar@gmail.c om</t>
    </r>
  </si>
  <si>
    <r>
      <rPr>
        <sz val="8"/>
        <rFont val="Arial MT"/>
        <family val="2"/>
      </rPr>
      <t>NAIKGUDA</t>
    </r>
  </si>
  <si>
    <r>
      <rPr>
        <sz val="8"/>
        <rFont val="Arial MT"/>
        <family val="2"/>
      </rPr>
      <t>BIRANCHI NARAYAN DAS</t>
    </r>
  </si>
  <si>
    <r>
      <rPr>
        <sz val="8"/>
        <rFont val="Arial MT"/>
        <family val="2"/>
      </rPr>
      <t>biranchidas909@gmail.com</t>
    </r>
  </si>
  <si>
    <r>
      <rPr>
        <sz val="8"/>
        <rFont val="Arial MT"/>
        <family val="2"/>
      </rPr>
      <t>BHEJAGUDA</t>
    </r>
  </si>
  <si>
    <r>
      <rPr>
        <sz val="8"/>
        <rFont val="Arial MT"/>
        <family val="2"/>
      </rPr>
      <t>SARAT CHANDRA KURAMI</t>
    </r>
  </si>
  <si>
    <r>
      <rPr>
        <sz val="8"/>
        <rFont val="Arial MT"/>
        <family val="2"/>
      </rPr>
      <t>sarat7894952123@gmail.com</t>
    </r>
  </si>
  <si>
    <r>
      <rPr>
        <sz val="8"/>
        <rFont val="Arial MT"/>
        <family val="2"/>
      </rPr>
      <t>RASABEDA</t>
    </r>
  </si>
  <si>
    <r>
      <rPr>
        <sz val="8"/>
        <rFont val="Arial MT"/>
        <family val="2"/>
      </rPr>
      <t>KANCHANA DANDASENA</t>
    </r>
  </si>
  <si>
    <r>
      <rPr>
        <sz val="8"/>
        <rFont val="Arial MT"/>
        <family val="2"/>
      </rPr>
      <t>kanchanadandasena188@gmail. com</t>
    </r>
  </si>
  <si>
    <r>
      <rPr>
        <sz val="8"/>
        <rFont val="Arial MT"/>
        <family val="2"/>
      </rPr>
      <t>JADUPUR</t>
    </r>
  </si>
  <si>
    <r>
      <rPr>
        <sz val="8"/>
        <rFont val="Arial MT"/>
        <family val="2"/>
      </rPr>
      <t>SUNIL KUMAR SWAIN</t>
    </r>
  </si>
  <si>
    <r>
      <rPr>
        <sz val="8"/>
        <rFont val="Arial MT"/>
        <family val="2"/>
      </rPr>
      <t>sunil.ranee@gmail.com</t>
    </r>
  </si>
  <si>
    <r>
      <rPr>
        <sz val="8"/>
        <rFont val="Arial MT"/>
        <family val="2"/>
      </rPr>
      <t>ANDHARA</t>
    </r>
  </si>
  <si>
    <r>
      <rPr>
        <sz val="8"/>
        <rFont val="Arial MT"/>
        <family val="2"/>
      </rPr>
      <t>RAKESH KUMAR MALLICK</t>
    </r>
  </si>
  <si>
    <r>
      <rPr>
        <sz val="8"/>
        <rFont val="Arial MT"/>
        <family val="2"/>
      </rPr>
      <t>rakeshmallick111@gmail.com</t>
    </r>
  </si>
  <si>
    <r>
      <rPr>
        <sz val="8"/>
        <rFont val="Arial MT"/>
        <family val="2"/>
      </rPr>
      <t>BELAPADAPAT ANA</t>
    </r>
  </si>
  <si>
    <r>
      <rPr>
        <sz val="8"/>
        <rFont val="Arial MT"/>
        <family val="2"/>
      </rPr>
      <t>BANOJA PRASAD PATTASANI</t>
    </r>
  </si>
  <si>
    <r>
      <rPr>
        <sz val="8"/>
        <rFont val="Arial MT"/>
        <family val="2"/>
      </rPr>
      <t>pintu.prasad04@gmail.com</t>
    </r>
  </si>
  <si>
    <r>
      <rPr>
        <sz val="8"/>
        <rFont val="Arial MT"/>
        <family val="2"/>
      </rPr>
      <t>KUMAR DHAMINI</t>
    </r>
  </si>
  <si>
    <r>
      <rPr>
        <sz val="8"/>
        <rFont val="Arial MT"/>
        <family val="2"/>
      </rPr>
      <t>TARUN CHOUDHURY</t>
    </r>
  </si>
  <si>
    <r>
      <rPr>
        <sz val="8"/>
        <rFont val="Arial MT"/>
        <family val="2"/>
      </rPr>
      <t>tarunfouryou@gmail.com</t>
    </r>
  </si>
  <si>
    <r>
      <rPr>
        <sz val="8"/>
        <rFont val="Arial MT"/>
        <family val="2"/>
      </rPr>
      <t>BETHIAPODA</t>
    </r>
  </si>
  <si>
    <r>
      <rPr>
        <sz val="8"/>
        <rFont val="Arial MT"/>
        <family val="2"/>
      </rPr>
      <t>PRADIP KUMAR RATNALU</t>
    </r>
  </si>
  <si>
    <r>
      <rPr>
        <sz val="8"/>
        <rFont val="Arial MT"/>
        <family val="2"/>
      </rPr>
      <t>kishorpradip@gmail.com</t>
    </r>
  </si>
  <si>
    <r>
      <rPr>
        <sz val="8"/>
        <rFont val="Arial MT"/>
        <family val="2"/>
      </rPr>
      <t>SAMDASPUR</t>
    </r>
  </si>
  <si>
    <r>
      <rPr>
        <sz val="8"/>
        <rFont val="Arial MT"/>
        <family val="2"/>
      </rPr>
      <t>AJAYA KUMAR PATRI</t>
    </r>
  </si>
  <si>
    <r>
      <rPr>
        <sz val="8"/>
        <rFont val="Arial MT"/>
        <family val="2"/>
      </rPr>
      <t>ajayapatri1985@gmail.com</t>
    </r>
  </si>
  <si>
    <r>
      <rPr>
        <sz val="8"/>
        <rFont val="Arial MT"/>
        <family val="2"/>
      </rPr>
      <t>SAHANIDIHA</t>
    </r>
  </si>
  <si>
    <r>
      <rPr>
        <sz val="8"/>
        <rFont val="Arial MT"/>
        <family val="2"/>
      </rPr>
      <t>TRILOCHAN MALLIK</t>
    </r>
  </si>
  <si>
    <r>
      <rPr>
        <sz val="8"/>
        <rFont val="Arial MT"/>
        <family val="2"/>
      </rPr>
      <t>purastam.pm@gmail.com</t>
    </r>
  </si>
  <si>
    <r>
      <rPr>
        <sz val="8"/>
        <rFont val="Arial MT"/>
        <family val="2"/>
      </rPr>
      <t>SWAINKHANDA</t>
    </r>
  </si>
  <si>
    <r>
      <rPr>
        <sz val="8"/>
        <rFont val="Arial MT"/>
        <family val="2"/>
      </rPr>
      <t>TRILOCHAN SWAIN</t>
    </r>
  </si>
  <si>
    <r>
      <rPr>
        <sz val="8"/>
        <rFont val="Arial MT"/>
        <family val="2"/>
      </rPr>
      <t>trilochans2014@gmail.com</t>
    </r>
  </si>
  <si>
    <r>
      <rPr>
        <sz val="8"/>
        <rFont val="Arial MT"/>
        <family val="2"/>
      </rPr>
      <t>BARPADA</t>
    </r>
  </si>
  <si>
    <r>
      <rPr>
        <sz val="8"/>
        <rFont val="Arial MT"/>
        <family val="2"/>
      </rPr>
      <t>SIMANSU SEKHAR SAMAL</t>
    </r>
  </si>
  <si>
    <r>
      <rPr>
        <sz val="8"/>
        <rFont val="Arial MT"/>
        <family val="2"/>
      </rPr>
      <t>simansusekharsamal@gmail.com</t>
    </r>
  </si>
  <si>
    <r>
      <rPr>
        <sz val="8"/>
        <rFont val="Arial MT"/>
        <family val="2"/>
      </rPr>
      <t>RASMI RANJAN SAMAL</t>
    </r>
  </si>
  <si>
    <r>
      <rPr>
        <sz val="8"/>
        <rFont val="Arial MT"/>
        <family val="2"/>
      </rPr>
      <t>LIPUSAMAL0000@GMAIL.COM</t>
    </r>
  </si>
  <si>
    <r>
      <rPr>
        <sz val="8"/>
        <rFont val="Arial MT"/>
        <family val="2"/>
      </rPr>
      <t>CHITRI</t>
    </r>
  </si>
  <si>
    <r>
      <rPr>
        <sz val="8"/>
        <rFont val="Arial MT"/>
        <family val="2"/>
      </rPr>
      <t>PRAMOD KUMAR NAYAK</t>
    </r>
  </si>
  <si>
    <r>
      <rPr>
        <sz val="8"/>
        <rFont val="Arial MT"/>
        <family val="2"/>
      </rPr>
      <t>pramodkumarnayak1979@gmail. com</t>
    </r>
  </si>
  <si>
    <r>
      <rPr>
        <sz val="8"/>
        <rFont val="Arial MT"/>
        <family val="2"/>
      </rPr>
      <t>RATALANGA</t>
    </r>
  </si>
  <si>
    <r>
      <rPr>
        <sz val="8"/>
        <rFont val="Arial MT"/>
        <family val="2"/>
      </rPr>
      <t>Biranchi Narayan Panda</t>
    </r>
  </si>
  <si>
    <r>
      <rPr>
        <sz val="8"/>
        <rFont val="Arial MT"/>
        <family val="2"/>
      </rPr>
      <t>dkbnlitu@gmail.com</t>
    </r>
  </si>
  <si>
    <r>
      <rPr>
        <sz val="8"/>
        <rFont val="Arial MT"/>
        <family val="2"/>
      </rPr>
      <t>BENAPANJARI</t>
    </r>
  </si>
  <si>
    <r>
      <rPr>
        <sz val="8"/>
        <rFont val="Arial MT"/>
        <family val="2"/>
      </rPr>
      <t>SRIBASTCHA MAHARANA</t>
    </r>
  </si>
  <si>
    <r>
      <rPr>
        <sz val="8"/>
        <rFont val="Arial MT"/>
        <family val="2"/>
      </rPr>
      <t>sribastchamaharana6@gmail.co m</t>
    </r>
  </si>
  <si>
    <r>
      <rPr>
        <sz val="8"/>
        <rFont val="Arial MT"/>
        <family val="2"/>
      </rPr>
      <t>DIGAPAHAN DI NAC</t>
    </r>
  </si>
  <si>
    <r>
      <rPr>
        <sz val="8"/>
        <rFont val="Arial MT"/>
        <family val="2"/>
      </rPr>
      <t>BALKISHOR PANIGRAHI</t>
    </r>
  </si>
  <si>
    <r>
      <rPr>
        <sz val="8"/>
        <rFont val="Arial MT"/>
        <family val="2"/>
      </rPr>
      <t>gourishankartraders@gmail.com</t>
    </r>
  </si>
  <si>
    <r>
      <rPr>
        <sz val="8"/>
        <rFont val="Arial MT"/>
        <family val="2"/>
      </rPr>
      <t>BHANJANAG AR NAC</t>
    </r>
  </si>
  <si>
    <r>
      <rPr>
        <sz val="8"/>
        <rFont val="Arial MT"/>
        <family val="2"/>
      </rPr>
      <t>BIBHUDATTA TRIPATHY</t>
    </r>
  </si>
  <si>
    <r>
      <rPr>
        <sz val="8"/>
        <rFont val="Arial MT"/>
        <family val="2"/>
      </rPr>
      <t>tripathy.bibhudatta@yahoo.in</t>
    </r>
  </si>
  <si>
    <r>
      <rPr>
        <sz val="8"/>
        <rFont val="Arial MT"/>
        <family val="2"/>
      </rPr>
      <t>SRIDHAR BEHERA</t>
    </r>
  </si>
  <si>
    <r>
      <rPr>
        <sz val="8"/>
        <rFont val="Arial MT"/>
        <family val="2"/>
      </rPr>
      <t>sridharbehera2024@gmail.com</t>
    </r>
  </si>
  <si>
    <r>
      <rPr>
        <sz val="8"/>
        <rFont val="Arial MT"/>
        <family val="2"/>
      </rPr>
      <t>TURUBUDI</t>
    </r>
  </si>
  <si>
    <r>
      <rPr>
        <sz val="8"/>
        <rFont val="Arial MT"/>
        <family val="2"/>
      </rPr>
      <t>RIPAN KUMAR PATRO</t>
    </r>
  </si>
  <si>
    <r>
      <rPr>
        <sz val="8"/>
        <rFont val="Arial MT"/>
        <family val="2"/>
      </rPr>
      <t>cscturubudi@gmail.com</t>
    </r>
  </si>
  <si>
    <r>
      <rPr>
        <sz val="8"/>
        <rFont val="Arial MT"/>
        <family val="2"/>
      </rPr>
      <t>GEREDA</t>
    </r>
  </si>
  <si>
    <r>
      <rPr>
        <sz val="8"/>
        <rFont val="Arial MT"/>
        <family val="2"/>
      </rPr>
      <t>ABHIMANYU PRADHAN</t>
    </r>
  </si>
  <si>
    <r>
      <rPr>
        <sz val="8"/>
        <rFont val="Arial MT"/>
        <family val="2"/>
      </rPr>
      <t>abhimanyupradhan314@gmail.co m</t>
    </r>
  </si>
  <si>
    <r>
      <rPr>
        <sz val="8"/>
        <rFont val="Arial MT"/>
        <family val="2"/>
      </rPr>
      <t>WARD NO. 21</t>
    </r>
  </si>
  <si>
    <r>
      <rPr>
        <sz val="8"/>
        <rFont val="Arial MT"/>
        <family val="2"/>
      </rPr>
      <t>DILIP KUMAR PRADHAN</t>
    </r>
  </si>
  <si>
    <r>
      <rPr>
        <sz val="8"/>
        <rFont val="Arial MT"/>
        <family val="2"/>
      </rPr>
      <t>dilip.ku.pradhan@gmail.com</t>
    </r>
  </si>
  <si>
    <r>
      <rPr>
        <sz val="8"/>
        <rFont val="Arial MT"/>
        <family val="2"/>
      </rPr>
      <t>PARAJAMUTHA I</t>
    </r>
  </si>
  <si>
    <r>
      <rPr>
        <sz val="8"/>
        <rFont val="Arial MT"/>
        <family val="2"/>
      </rPr>
      <t>MAHENDRA KUMAR NAYAK</t>
    </r>
  </si>
  <si>
    <r>
      <rPr>
        <sz val="8"/>
        <rFont val="Arial MT"/>
        <family val="2"/>
      </rPr>
      <t xml:space="preserve">MAHENDRANAYAK126@GMAIL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</si>
  <si>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DAHUNDA</t>
    </r>
  </si>
  <si>
    <r>
      <rPr>
        <sz val="8"/>
        <rFont val="Arial MT"/>
        <family val="2"/>
      </rPr>
      <t>Harekrushna Singha</t>
    </r>
  </si>
  <si>
    <r>
      <rPr>
        <sz val="8"/>
        <rFont val="Arial MT"/>
        <family val="2"/>
      </rPr>
      <t>krushnakabi20@gmail.com</t>
    </r>
  </si>
  <si>
    <r>
      <rPr>
        <sz val="8"/>
        <rFont val="Arial MT"/>
        <family val="2"/>
      </rPr>
      <t>BARBATIA</t>
    </r>
  </si>
  <si>
    <r>
      <rPr>
        <sz val="8"/>
        <rFont val="Arial MT"/>
        <family val="2"/>
      </rPr>
      <t>Jagannath Patra</t>
    </r>
  </si>
  <si>
    <r>
      <rPr>
        <sz val="8"/>
        <rFont val="Arial MT"/>
        <family val="2"/>
      </rPr>
      <t>jagannath.patra070@gmail.com</t>
    </r>
  </si>
  <si>
    <r>
      <rPr>
        <sz val="8"/>
        <rFont val="Arial MT"/>
        <family val="2"/>
      </rPr>
      <t>NILGIRI</t>
    </r>
  </si>
  <si>
    <r>
      <rPr>
        <sz val="8"/>
        <rFont val="Arial MT"/>
        <family val="2"/>
      </rPr>
      <t>DHARAMPUR</t>
    </r>
  </si>
  <si>
    <r>
      <rPr>
        <sz val="8"/>
        <rFont val="Arial MT"/>
        <family val="2"/>
      </rPr>
      <t>Jyotiranjan Behera</t>
    </r>
  </si>
  <si>
    <r>
      <rPr>
        <sz val="8"/>
        <rFont val="Arial MT"/>
        <family val="2"/>
      </rPr>
      <t>jyotiranjan5885@gmail.com</t>
    </r>
  </si>
  <si>
    <r>
      <rPr>
        <sz val="8"/>
        <rFont val="Arial MT"/>
        <family val="2"/>
      </rPr>
      <t>ODANGI</t>
    </r>
  </si>
  <si>
    <r>
      <rPr>
        <sz val="8"/>
        <rFont val="Arial MT"/>
        <family val="2"/>
      </rPr>
      <t>Manoj Kumar Parida</t>
    </r>
  </si>
  <si>
    <r>
      <rPr>
        <sz val="8"/>
        <rFont val="Arial MT"/>
        <family val="2"/>
      </rPr>
      <t>manoj45parida@gmail.com</t>
    </r>
  </si>
  <si>
    <r>
      <rPr>
        <sz val="8"/>
        <rFont val="Arial MT"/>
        <family val="2"/>
      </rPr>
      <t>MAKIDIA</t>
    </r>
  </si>
  <si>
    <r>
      <rPr>
        <sz val="8"/>
        <rFont val="Arial MT"/>
        <family val="2"/>
      </rPr>
      <t>Rajkishor Das</t>
    </r>
  </si>
  <si>
    <r>
      <rPr>
        <sz val="8"/>
        <rFont val="Arial MT"/>
        <family val="2"/>
      </rPr>
      <t>dasrajkishor42@gmail.com</t>
    </r>
  </si>
  <si>
    <r>
      <rPr>
        <sz val="8"/>
        <rFont val="Arial MT"/>
        <family val="2"/>
      </rPr>
      <t>Smrutirekha Moharana</t>
    </r>
  </si>
  <si>
    <r>
      <rPr>
        <sz val="8"/>
        <rFont val="Arial MT"/>
        <family val="2"/>
      </rPr>
      <t>srmoharana85@gmail.com</t>
    </r>
  </si>
  <si>
    <r>
      <rPr>
        <sz val="8"/>
        <rFont val="Arial MT"/>
        <family val="2"/>
      </rPr>
      <t>BHEJA</t>
    </r>
  </si>
  <si>
    <r>
      <rPr>
        <sz val="8"/>
        <rFont val="Arial MT"/>
        <family val="2"/>
      </rPr>
      <t>GEETANJALI KIRSANI</t>
    </r>
  </si>
  <si>
    <r>
      <rPr>
        <sz val="8"/>
        <rFont val="Arial MT"/>
        <family val="2"/>
      </rPr>
      <t>GEETANJALIKIRSANI1997@GM AIL.COM</t>
    </r>
  </si>
  <si>
    <r>
      <rPr>
        <sz val="8"/>
        <rFont val="Arial MT"/>
        <family val="2"/>
      </rPr>
      <t>KANTAMAL</t>
    </r>
  </si>
  <si>
    <r>
      <rPr>
        <sz val="8"/>
        <rFont val="Arial MT"/>
        <family val="2"/>
      </rPr>
      <t>SRIKANT KARMI</t>
    </r>
  </si>
  <si>
    <r>
      <rPr>
        <sz val="8"/>
        <rFont val="Arial MT"/>
        <family val="2"/>
      </rPr>
      <t>srikantakarm84@gmail.com</t>
    </r>
  </si>
  <si>
    <r>
      <rPr>
        <sz val="8"/>
        <rFont val="Arial MT"/>
        <family val="2"/>
      </rPr>
      <t>GAI BAHAL</t>
    </r>
  </si>
  <si>
    <r>
      <rPr>
        <sz val="8"/>
        <rFont val="Arial MT"/>
        <family val="2"/>
      </rPr>
      <t>REENA  SUNA</t>
    </r>
  </si>
  <si>
    <r>
      <rPr>
        <sz val="8"/>
        <rFont val="Arial MT"/>
        <family val="2"/>
      </rPr>
      <t>reenasuna1994@gmail.com</t>
    </r>
  </si>
  <si>
    <r>
      <rPr>
        <sz val="8"/>
        <rFont val="Arial MT"/>
        <family val="2"/>
      </rPr>
      <t>KHURUSIA</t>
    </r>
  </si>
  <si>
    <r>
      <rPr>
        <sz val="8"/>
        <rFont val="Arial MT"/>
        <family val="2"/>
      </rPr>
      <t>RAMESH CHANDRA NAYAK</t>
    </r>
  </si>
  <si>
    <r>
      <rPr>
        <sz val="8"/>
        <rFont val="Arial MT"/>
        <family val="2"/>
      </rPr>
      <t>ramesh.98619@gmail.com</t>
    </r>
  </si>
  <si>
    <r>
      <rPr>
        <sz val="8"/>
        <rFont val="Arial MT"/>
        <family val="2"/>
      </rPr>
      <t>GHANTIGUDA</t>
    </r>
  </si>
  <si>
    <r>
      <rPr>
        <sz val="8"/>
        <rFont val="Arial MT"/>
        <family val="2"/>
      </rPr>
      <t>PHULDHAR KATA</t>
    </r>
  </si>
  <si>
    <r>
      <rPr>
        <sz val="8"/>
        <rFont val="Arial MT"/>
        <family val="2"/>
      </rPr>
      <t>phuldharkata@gmail.com</t>
    </r>
  </si>
  <si>
    <r>
      <rPr>
        <sz val="8"/>
        <rFont val="Arial MT"/>
        <family val="2"/>
      </rPr>
      <t>DALGUMA</t>
    </r>
  </si>
  <si>
    <r>
      <rPr>
        <sz val="8"/>
        <rFont val="Arial MT"/>
        <family val="2"/>
      </rPr>
      <t>NARAYAN NAIK</t>
    </r>
  </si>
  <si>
    <r>
      <rPr>
        <sz val="8"/>
        <rFont val="Arial MT"/>
        <family val="2"/>
      </rPr>
      <t>narayannaik110@gmail.com</t>
    </r>
  </si>
  <si>
    <r>
      <rPr>
        <sz val="8"/>
        <rFont val="Arial MT"/>
        <family val="2"/>
      </rPr>
      <t>BHAINRIPALI</t>
    </r>
  </si>
  <si>
    <r>
      <rPr>
        <sz val="8"/>
        <rFont val="Arial MT"/>
        <family val="2"/>
      </rPr>
      <t>HARISCHANDR A HANS</t>
    </r>
  </si>
  <si>
    <r>
      <rPr>
        <sz val="8"/>
        <rFont val="Arial MT"/>
        <family val="2"/>
      </rPr>
      <t>rharish311@gmail.com</t>
    </r>
  </si>
  <si>
    <r>
      <rPr>
        <sz val="8"/>
        <rFont val="Arial MT"/>
        <family val="2"/>
      </rPr>
      <t>CHANABEDA</t>
    </r>
  </si>
  <si>
    <r>
      <rPr>
        <sz val="8"/>
        <rFont val="Arial MT"/>
        <family val="2"/>
      </rPr>
      <t>LINGARAJ SAUNTA</t>
    </r>
  </si>
  <si>
    <r>
      <rPr>
        <sz val="8"/>
        <rFont val="Arial MT"/>
        <family val="2"/>
      </rPr>
      <t xml:space="preserve">LINGARAJSAUNTA587@GMAIL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</si>
  <si>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KAKATPUR</t>
    </r>
  </si>
  <si>
    <r>
      <rPr>
        <sz val="8"/>
        <rFont val="Arial MT"/>
        <family val="2"/>
      </rPr>
      <t>JALESWARPAD A</t>
    </r>
  </si>
  <si>
    <r>
      <rPr>
        <sz val="8"/>
        <rFont val="Arial MT"/>
        <family val="2"/>
      </rPr>
      <t>PADMA CHARAN SAHOO</t>
    </r>
  </si>
  <si>
    <r>
      <rPr>
        <sz val="8"/>
        <rFont val="Arial MT"/>
        <family val="2"/>
      </rPr>
      <t>padmasahoo331@gmail.com</t>
    </r>
  </si>
  <si>
    <r>
      <rPr>
        <sz val="8"/>
        <rFont val="Arial MT"/>
        <family val="2"/>
      </rPr>
      <t>RENGAL</t>
    </r>
  </si>
  <si>
    <r>
      <rPr>
        <sz val="8"/>
        <rFont val="Arial MT"/>
        <family val="2"/>
      </rPr>
      <t>SIBA PRASAD SAMANT</t>
    </r>
  </si>
  <si>
    <r>
      <rPr>
        <sz val="8"/>
        <rFont val="Arial MT"/>
        <family val="2"/>
      </rPr>
      <t>SAMANTSIBA@GMAIL.COM</t>
    </r>
  </si>
  <si>
    <r>
      <rPr>
        <sz val="8"/>
        <rFont val="Arial MT"/>
        <family val="2"/>
      </rPr>
      <t>DAHAGAON</t>
    </r>
  </si>
  <si>
    <r>
      <rPr>
        <sz val="8"/>
        <rFont val="Arial MT"/>
        <family val="2"/>
      </rPr>
      <t>AJAYA KUMAR YADAV</t>
    </r>
  </si>
  <si>
    <r>
      <rPr>
        <sz val="8"/>
        <rFont val="Arial MT"/>
        <family val="2"/>
      </rPr>
      <t>ajayakumaryadav55@gmail.com</t>
    </r>
  </si>
  <si>
    <r>
      <rPr>
        <sz val="8"/>
        <rFont val="Arial MT"/>
        <family val="2"/>
      </rPr>
      <t>KASIHARIPUR</t>
    </r>
  </si>
  <si>
    <r>
      <rPr>
        <sz val="8"/>
        <rFont val="Arial MT"/>
        <family val="2"/>
      </rPr>
      <t>SUDARSAN PATI</t>
    </r>
  </si>
  <si>
    <r>
      <rPr>
        <sz val="8"/>
        <rFont val="Arial MT"/>
        <family val="2"/>
      </rPr>
      <t>SUDARSANPATI1992@GMAIL. COM</t>
    </r>
  </si>
  <si>
    <r>
      <rPr>
        <sz val="8"/>
        <rFont val="Arial MT"/>
        <family val="2"/>
      </rPr>
      <t>DAKHIN NARSINGHPUR</t>
    </r>
  </si>
  <si>
    <r>
      <rPr>
        <sz val="8"/>
        <rFont val="Arial MT"/>
        <family val="2"/>
      </rPr>
      <t>JAYPRAKSH DHAMUDIA</t>
    </r>
  </si>
  <si>
    <r>
      <rPr>
        <sz val="8"/>
        <rFont val="Arial MT"/>
        <family val="2"/>
      </rPr>
      <t>DHAMUDIAPRAKSH100@GMAI L.COM</t>
    </r>
  </si>
  <si>
    <r>
      <rPr>
        <sz val="8"/>
        <rFont val="Arial MT"/>
        <family val="2"/>
      </rPr>
      <t>BASANTPUR</t>
    </r>
  </si>
  <si>
    <r>
      <rPr>
        <sz val="8"/>
        <rFont val="Arial MT"/>
        <family val="2"/>
      </rPr>
      <t>SUBRAT KUMAR BEHERA</t>
    </r>
  </si>
  <si>
    <r>
      <rPr>
        <sz val="8"/>
        <rFont val="Arial MT"/>
        <family val="2"/>
      </rPr>
      <t>subratbehera478@gmail.com</t>
    </r>
  </si>
  <si>
    <r>
      <rPr>
        <sz val="8"/>
        <rFont val="Arial MT"/>
        <family val="2"/>
      </rPr>
      <t>TALAMUNDALI</t>
    </r>
  </si>
  <si>
    <r>
      <rPr>
        <sz val="8"/>
        <rFont val="Arial MT"/>
        <family val="2"/>
      </rPr>
      <t>JITENDRA MOHANTY</t>
    </r>
  </si>
  <si>
    <r>
      <rPr>
        <sz val="8"/>
        <rFont val="Arial MT"/>
        <family val="2"/>
      </rPr>
      <t>jitu.mohanty87@gmail.com</t>
    </r>
  </si>
  <si>
    <r>
      <rPr>
        <sz val="8"/>
        <rFont val="Arial MT"/>
        <family val="2"/>
      </rPr>
      <t>SIARIA</t>
    </r>
  </si>
  <si>
    <r>
      <rPr>
        <sz val="8"/>
        <rFont val="Arial MT"/>
        <family val="2"/>
      </rPr>
      <t>JITENDRA KUMAR SAHOO</t>
    </r>
  </si>
  <si>
    <r>
      <rPr>
        <sz val="8"/>
        <rFont val="Arial MT"/>
        <family val="2"/>
      </rPr>
      <t>jitendsahoo9861@gmail.com</t>
    </r>
  </si>
  <si>
    <r>
      <rPr>
        <sz val="8"/>
        <rFont val="Arial MT"/>
        <family val="2"/>
      </rPr>
      <t>BANDHAHUDA</t>
    </r>
  </si>
  <si>
    <r>
      <rPr>
        <sz val="8"/>
        <rFont val="Arial MT"/>
        <family val="2"/>
      </rPr>
      <t>Shradhanjali Sahoo</t>
    </r>
  </si>
  <si>
    <r>
      <rPr>
        <sz val="8"/>
        <rFont val="Arial MT"/>
        <family val="2"/>
      </rPr>
      <t>prakashsahoo5867@gmail.com</t>
    </r>
  </si>
  <si>
    <r>
      <rPr>
        <sz val="8"/>
        <rFont val="Arial MT"/>
        <family val="2"/>
      </rPr>
      <t>BANKI DAMAPARA</t>
    </r>
  </si>
  <si>
    <r>
      <rPr>
        <sz val="8"/>
        <rFont val="Arial MT"/>
        <family val="2"/>
      </rPr>
      <t>BILIPADA</t>
    </r>
  </si>
  <si>
    <r>
      <rPr>
        <sz val="8"/>
        <rFont val="Arial MT"/>
        <family val="2"/>
      </rPr>
      <t>RANJIT KUMAR MANTRY</t>
    </r>
  </si>
  <si>
    <r>
      <rPr>
        <sz val="8"/>
        <rFont val="Arial MT"/>
        <family val="2"/>
      </rPr>
      <t>ranjitkumarmantry@gmail.com</t>
    </r>
  </si>
  <si>
    <r>
      <rPr>
        <sz val="8"/>
        <rFont val="Arial MT"/>
        <family val="2"/>
      </rPr>
      <t>BALABHADRAP UR</t>
    </r>
  </si>
  <si>
    <r>
      <rPr>
        <sz val="8"/>
        <rFont val="Arial MT"/>
        <family val="2"/>
      </rPr>
      <t>PRABHANJANA BEHERA</t>
    </r>
  </si>
  <si>
    <r>
      <rPr>
        <sz val="8"/>
        <rFont val="Arial MT"/>
        <family val="2"/>
      </rPr>
      <t>pbehera944@gmail.com</t>
    </r>
  </si>
  <si>
    <r>
      <rPr>
        <sz val="8"/>
        <rFont val="Arial MT"/>
        <family val="2"/>
      </rPr>
      <t>MANCHESWAR</t>
    </r>
  </si>
  <si>
    <r>
      <rPr>
        <sz val="8"/>
        <rFont val="Arial MT"/>
        <family val="2"/>
      </rPr>
      <t>anilkumarsahoo105@gmail.com</t>
    </r>
  </si>
  <si>
    <r>
      <rPr>
        <sz val="8"/>
        <rFont val="Arial MT"/>
        <family val="2"/>
      </rPr>
      <t>KUSPANGI</t>
    </r>
  </si>
  <si>
    <r>
      <rPr>
        <sz val="8"/>
        <rFont val="Arial MT"/>
        <family val="2"/>
      </rPr>
      <t>SUBAS KUMAR ROUT</t>
    </r>
  </si>
  <si>
    <r>
      <rPr>
        <sz val="8"/>
        <rFont val="Arial MT"/>
        <family val="2"/>
      </rPr>
      <t>subaskumar.office@gmail.com</t>
    </r>
  </si>
  <si>
    <r>
      <rPr>
        <sz val="8"/>
        <rFont val="Arial MT"/>
        <family val="2"/>
      </rPr>
      <t>DORADA</t>
    </r>
  </si>
  <si>
    <r>
      <rPr>
        <sz val="8"/>
        <rFont val="Arial MT"/>
        <family val="2"/>
      </rPr>
      <t>Ajaya kumar Pradhan</t>
    </r>
  </si>
  <si>
    <r>
      <rPr>
        <sz val="8"/>
        <rFont val="Arial MT"/>
        <family val="2"/>
      </rPr>
      <t>ajayatarsing@gmail.com</t>
    </r>
  </si>
  <si>
    <r>
      <rPr>
        <sz val="8"/>
        <rFont val="Arial MT"/>
        <family val="2"/>
      </rPr>
      <t>TANGI CHOUDWAR</t>
    </r>
  </si>
  <si>
    <r>
      <rPr>
        <sz val="8"/>
        <rFont val="Arial MT"/>
        <family val="2"/>
      </rPr>
      <t>MAHISALANDA</t>
    </r>
  </si>
  <si>
    <r>
      <rPr>
        <sz val="8"/>
        <rFont val="Arial MT"/>
        <family val="2"/>
      </rPr>
      <t>GAYATRI SWAIN</t>
    </r>
  </si>
  <si>
    <r>
      <rPr>
        <sz val="8"/>
        <rFont val="Arial MT"/>
        <family val="2"/>
      </rPr>
      <t>Gayatribarsha2002@Gmail.Com</t>
    </r>
  </si>
  <si>
    <r>
      <rPr>
        <sz val="8"/>
        <rFont val="Arial MT"/>
        <family val="2"/>
      </rPr>
      <t>KANDARAI</t>
    </r>
  </si>
  <si>
    <r>
      <rPr>
        <sz val="8"/>
        <rFont val="Arial MT"/>
        <family val="2"/>
      </rPr>
      <t>Sushanta Kumar Beura</t>
    </r>
  </si>
  <si>
    <r>
      <rPr>
        <sz val="8"/>
        <rFont val="Arial MT"/>
        <family val="2"/>
      </rPr>
      <t>sushantbeura1@gmail.com</t>
    </r>
  </si>
  <si>
    <r>
      <rPr>
        <sz val="8"/>
        <rFont val="Arial MT"/>
        <family val="2"/>
      </rPr>
      <t>BHOGARA</t>
    </r>
  </si>
  <si>
    <r>
      <rPr>
        <sz val="8"/>
        <rFont val="Arial MT"/>
        <family val="2"/>
      </rPr>
      <t>Gyanaranjan Tripathy</t>
    </r>
  </si>
  <si>
    <r>
      <rPr>
        <sz val="8"/>
        <rFont val="Arial MT"/>
        <family val="2"/>
      </rPr>
      <t>gyanatripathy3542@gmail.com</t>
    </r>
  </si>
  <si>
    <r>
      <rPr>
        <sz val="8"/>
        <rFont val="Arial MT"/>
        <family val="2"/>
      </rPr>
      <t>SAGARAGAON</t>
    </r>
  </si>
  <si>
    <r>
      <rPr>
        <sz val="8"/>
        <rFont val="Arial MT"/>
        <family val="2"/>
      </rPr>
      <t>Tapan kumar pradhan</t>
    </r>
  </si>
  <si>
    <r>
      <rPr>
        <sz val="8"/>
        <rFont val="Arial MT"/>
        <family val="2"/>
      </rPr>
      <t>pradhantapan85@gmail.com</t>
    </r>
  </si>
  <si>
    <r>
      <rPr>
        <sz val="8"/>
        <rFont val="Arial MT"/>
        <family val="2"/>
      </rPr>
      <t>SIBA PRASAD SAHU</t>
    </r>
  </si>
  <si>
    <r>
      <rPr>
        <sz val="8"/>
        <rFont val="Arial MT"/>
        <family val="2"/>
      </rPr>
      <t>ssshiba1986@gmail.com</t>
    </r>
  </si>
  <si>
    <r>
      <rPr>
        <sz val="8"/>
        <rFont val="Arial MT"/>
        <family val="2"/>
      </rPr>
      <t>KOTAGARH</t>
    </r>
  </si>
  <si>
    <r>
      <rPr>
        <sz val="8"/>
        <rFont val="Arial MT"/>
        <family val="2"/>
      </rPr>
      <t>SAMIR UTHANSINGH</t>
    </r>
  </si>
  <si>
    <r>
      <rPr>
        <sz val="8"/>
        <rFont val="Arial MT"/>
        <family val="2"/>
      </rPr>
      <t>samiruthansingh101@gmail.com</t>
    </r>
  </si>
  <si>
    <r>
      <rPr>
        <sz val="8"/>
        <rFont val="Arial MT"/>
        <family val="2"/>
      </rPr>
      <t>KUDUTULI</t>
    </r>
  </si>
  <si>
    <r>
      <rPr>
        <sz val="8"/>
        <rFont val="Arial MT"/>
        <family val="2"/>
      </rPr>
      <t>JONATHAN DIGAL</t>
    </r>
  </si>
  <si>
    <r>
      <rPr>
        <sz val="8"/>
        <rFont val="Arial MT"/>
        <family val="2"/>
      </rPr>
      <t>jonathandigal2014@gmail.com</t>
    </r>
  </si>
  <si>
    <r>
      <rPr>
        <sz val="8"/>
        <rFont val="Arial MT"/>
        <family val="2"/>
      </rPr>
      <t>SAUNAMARA</t>
    </r>
  </si>
  <si>
    <r>
      <rPr>
        <sz val="8"/>
        <rFont val="Arial MT"/>
        <family val="2"/>
      </rPr>
      <t>RAJ KUMAR SATPATHY</t>
    </r>
  </si>
  <si>
    <r>
      <rPr>
        <sz val="8"/>
        <rFont val="Arial MT"/>
        <family val="2"/>
      </rPr>
      <t>rajkumarsatpathy1@gmail.com</t>
    </r>
  </si>
  <si>
    <r>
      <rPr>
        <sz val="8"/>
        <rFont val="Arial MT"/>
        <family val="2"/>
      </rPr>
      <t>ROURKELA MPL</t>
    </r>
  </si>
  <si>
    <r>
      <rPr>
        <sz val="8"/>
        <rFont val="Arial MT"/>
        <family val="2"/>
      </rPr>
      <t>WARD-27</t>
    </r>
  </si>
  <si>
    <r>
      <rPr>
        <sz val="8"/>
        <rFont val="Arial MT"/>
        <family val="2"/>
      </rPr>
      <t>TULIKA KUMAR</t>
    </r>
  </si>
  <si>
    <r>
      <rPr>
        <sz val="8"/>
        <rFont val="Arial MT"/>
        <family val="2"/>
      </rPr>
      <t>tulikakumar1974@gmail.com</t>
    </r>
  </si>
  <si>
    <r>
      <rPr>
        <sz val="8"/>
        <rFont val="Arial MT"/>
        <family val="2"/>
      </rPr>
      <t>KANAKTURA</t>
    </r>
  </si>
  <si>
    <r>
      <rPr>
        <sz val="8"/>
        <rFont val="Arial MT"/>
        <family val="2"/>
      </rPr>
      <t>LEPAN MAJHI</t>
    </r>
  </si>
  <si>
    <r>
      <rPr>
        <sz val="8"/>
        <rFont val="Arial MT"/>
        <family val="2"/>
      </rPr>
      <t>lepanmajhi1243@gmail.com</t>
    </r>
  </si>
  <si>
    <r>
      <rPr>
        <sz val="8"/>
        <rFont val="Arial MT"/>
        <family val="2"/>
      </rPr>
      <t>MALDA</t>
    </r>
  </si>
  <si>
    <r>
      <rPr>
        <sz val="8"/>
        <rFont val="Arial MT"/>
        <family val="2"/>
      </rPr>
      <t>PADMALOCHA N PATRA</t>
    </r>
  </si>
  <si>
    <r>
      <rPr>
        <sz val="8"/>
        <rFont val="Arial MT"/>
        <family val="2"/>
      </rPr>
      <t>padmalochanpatra1981@gmail.c om</t>
    </r>
  </si>
  <si>
    <r>
      <rPr>
        <sz val="8"/>
        <rFont val="Arial MT"/>
        <family val="2"/>
      </rPr>
      <t>ANDRAI</t>
    </r>
  </si>
  <si>
    <r>
      <rPr>
        <sz val="8"/>
        <rFont val="Arial MT"/>
        <family val="2"/>
      </rPr>
      <t>DIGAMBAR MOHAKUD</t>
    </r>
  </si>
  <si>
    <r>
      <rPr>
        <sz val="8"/>
        <rFont val="Arial MT"/>
        <family val="2"/>
      </rPr>
      <t>digambar9580@gmail.com</t>
    </r>
  </si>
  <si>
    <r>
      <rPr>
        <sz val="8"/>
        <rFont val="Arial MT"/>
        <family val="2"/>
      </rPr>
      <t>BANDHAPADA</t>
    </r>
  </si>
  <si>
    <r>
      <rPr>
        <sz val="8"/>
        <rFont val="Arial MT"/>
        <family val="2"/>
      </rPr>
      <t>BHAGABAN PATEL</t>
    </r>
  </si>
  <si>
    <r>
      <rPr>
        <sz val="8"/>
        <rFont val="Arial MT"/>
        <family val="2"/>
      </rPr>
      <t>bhagabanapatel@gmail.com</t>
    </r>
  </si>
  <si>
    <r>
      <rPr>
        <sz val="8"/>
        <rFont val="Arial MT"/>
        <family val="2"/>
      </rPr>
      <t>JHALAP</t>
    </r>
  </si>
  <si>
    <r>
      <rPr>
        <sz val="8"/>
        <rFont val="Arial MT"/>
        <family val="2"/>
      </rPr>
      <t>SANJIB  PUTEL</t>
    </r>
  </si>
  <si>
    <r>
      <rPr>
        <sz val="8"/>
        <rFont val="Arial MT"/>
        <family val="2"/>
      </rPr>
      <t>putel.sanjiv@gmail.com</t>
    </r>
  </si>
  <si>
    <r>
      <rPr>
        <sz val="8"/>
        <rFont val="Arial MT"/>
        <family val="2"/>
      </rPr>
      <t>SANDHIBAHAL</t>
    </r>
  </si>
  <si>
    <r>
      <rPr>
        <sz val="8"/>
        <rFont val="Arial MT"/>
        <family val="2"/>
      </rPr>
      <t>Pujahari Sahu</t>
    </r>
  </si>
  <si>
    <r>
      <rPr>
        <sz val="8"/>
        <rFont val="Arial MT"/>
        <family val="2"/>
      </rPr>
      <t>pujharisahu2017@gmail.com</t>
    </r>
  </si>
  <si>
    <r>
      <rPr>
        <sz val="8"/>
        <rFont val="Arial MT"/>
        <family val="2"/>
      </rPr>
      <t>GANGA SAGAR</t>
    </r>
  </si>
  <si>
    <r>
      <rPr>
        <sz val="8"/>
        <rFont val="Arial MT"/>
        <family val="2"/>
      </rPr>
      <t>MADANSHYAM A  PASAYAT</t>
    </r>
  </si>
  <si>
    <r>
      <rPr>
        <sz val="8"/>
        <rFont val="Arial MT"/>
        <family val="2"/>
      </rPr>
      <t>madanshyampasayat@gmail.co m</t>
    </r>
  </si>
  <si>
    <r>
      <rPr>
        <sz val="8"/>
        <rFont val="Arial MT"/>
        <family val="2"/>
      </rPr>
      <t>PADAMPUR NAC</t>
    </r>
  </si>
  <si>
    <r>
      <rPr>
        <sz val="8"/>
        <rFont val="Arial MT"/>
        <family val="2"/>
      </rPr>
      <t>Manas Ranjan Mohanty</t>
    </r>
  </si>
  <si>
    <r>
      <rPr>
        <sz val="8"/>
        <rFont val="Arial MT"/>
        <family val="2"/>
      </rPr>
      <t>iclickcomputerpadampur@gmail. com</t>
    </r>
  </si>
  <si>
    <r>
      <rPr>
        <sz val="8"/>
        <rFont val="Arial MT"/>
        <family val="2"/>
      </rPr>
      <t>URDUNA</t>
    </r>
  </si>
  <si>
    <r>
      <rPr>
        <sz val="8"/>
        <rFont val="Arial MT"/>
        <family val="2"/>
      </rPr>
      <t>Babulu Padhan</t>
    </r>
  </si>
  <si>
    <r>
      <rPr>
        <sz val="8"/>
        <rFont val="Arial MT"/>
        <family val="2"/>
      </rPr>
      <t>panindia42@gmail.com</t>
    </r>
  </si>
  <si>
    <r>
      <rPr>
        <sz val="8"/>
        <rFont val="Arial MT"/>
        <family val="2"/>
      </rPr>
      <t>MADHEKELA</t>
    </r>
  </si>
  <si>
    <r>
      <rPr>
        <sz val="8"/>
        <rFont val="Arial MT"/>
        <family val="2"/>
      </rPr>
      <t>DUTIYA RANA</t>
    </r>
  </si>
  <si>
    <r>
      <rPr>
        <sz val="8"/>
        <rFont val="Arial MT"/>
        <family val="2"/>
      </rPr>
      <t>dutiyarana1996@gmail.com</t>
    </r>
  </si>
  <si>
    <r>
      <rPr>
        <sz val="8"/>
        <rFont val="Arial MT"/>
        <family val="2"/>
      </rPr>
      <t>DWARI</t>
    </r>
  </si>
  <si>
    <r>
      <rPr>
        <sz val="8"/>
        <rFont val="Arial MT"/>
        <family val="2"/>
      </rPr>
      <t>Babita Pradhan</t>
    </r>
  </si>
  <si>
    <r>
      <rPr>
        <sz val="8"/>
        <rFont val="Arial MT"/>
        <family val="2"/>
      </rPr>
      <t>pradhanbabita953@gmail.com</t>
    </r>
  </si>
  <si>
    <r>
      <rPr>
        <sz val="8"/>
        <rFont val="Arial MT"/>
        <family val="2"/>
      </rPr>
      <t>TAL</t>
    </r>
  </si>
  <si>
    <r>
      <rPr>
        <sz val="8"/>
        <rFont val="Arial MT"/>
        <family val="2"/>
      </rPr>
      <t>Yashobanta Mahananda</t>
    </r>
  </si>
  <si>
    <r>
      <rPr>
        <sz val="8"/>
        <rFont val="Arial MT"/>
        <family val="2"/>
      </rPr>
      <t>myashobant@gmail.com</t>
    </r>
  </si>
  <si>
    <r>
      <rPr>
        <sz val="8"/>
        <rFont val="Arial MT"/>
        <family val="2"/>
      </rPr>
      <t>BALICHANDRA PUR</t>
    </r>
  </si>
  <si>
    <r>
      <rPr>
        <sz val="8"/>
        <rFont val="Arial MT"/>
        <family val="2"/>
      </rPr>
      <t>KISHORE KUMAR SINGH</t>
    </r>
  </si>
  <si>
    <r>
      <rPr>
        <sz val="8"/>
        <rFont val="Arial MT"/>
        <family val="2"/>
      </rPr>
      <t>kishoresingh065@gmail.com</t>
    </r>
  </si>
  <si>
    <r>
      <rPr>
        <sz val="8"/>
        <rFont val="Arial MT"/>
        <family val="2"/>
      </rPr>
      <t>HRUDAY RANJAN BISWAL</t>
    </r>
  </si>
  <si>
    <r>
      <rPr>
        <sz val="8"/>
        <rFont val="Arial MT"/>
        <family val="2"/>
      </rPr>
      <t>biswalhrudayaranjan@gmail.com</t>
    </r>
  </si>
  <si>
    <r>
      <rPr>
        <sz val="8"/>
        <rFont val="Arial MT"/>
        <family val="2"/>
      </rPr>
      <t>KHAIRABAD</t>
    </r>
  </si>
  <si>
    <r>
      <rPr>
        <sz val="8"/>
        <rFont val="Arial MT"/>
        <family val="2"/>
      </rPr>
      <t>ANIL KUMAR PANI</t>
    </r>
  </si>
  <si>
    <r>
      <rPr>
        <sz val="8"/>
        <rFont val="Arial MT"/>
        <family val="2"/>
      </rPr>
      <t>anil.pani5@gmail.com</t>
    </r>
  </si>
  <si>
    <r>
      <rPr>
        <sz val="8"/>
        <rFont val="Arial MT"/>
        <family val="2"/>
      </rPr>
      <t>PATARRAJPUR</t>
    </r>
  </si>
  <si>
    <r>
      <rPr>
        <sz val="8"/>
        <rFont val="Arial MT"/>
        <family val="2"/>
      </rPr>
      <t>Abdul Hakim Khan</t>
    </r>
  </si>
  <si>
    <r>
      <rPr>
        <sz val="8"/>
        <rFont val="Arial MT"/>
        <family val="2"/>
      </rPr>
      <t>hakimkhan555@gmail.com</t>
    </r>
  </si>
  <si>
    <r>
      <rPr>
        <sz val="8"/>
        <rFont val="Arial MT"/>
        <family val="2"/>
      </rPr>
      <t>KANHEIPUR</t>
    </r>
  </si>
  <si>
    <r>
      <rPr>
        <sz val="8"/>
        <rFont val="Arial MT"/>
        <family val="2"/>
      </rPr>
      <t>BANAMALI SAHU</t>
    </r>
  </si>
  <si>
    <r>
      <rPr>
        <sz val="8"/>
        <rFont val="Arial MT"/>
        <family val="2"/>
      </rPr>
      <t>sahu.banamalie@gmail.com</t>
    </r>
  </si>
  <si>
    <r>
      <rPr>
        <sz val="8"/>
        <rFont val="Arial MT"/>
        <family val="2"/>
      </rPr>
      <t>KUJANG</t>
    </r>
  </si>
  <si>
    <r>
      <rPr>
        <sz val="8"/>
        <rFont val="Arial MT"/>
        <family val="2"/>
      </rPr>
      <t>NUAGARH</t>
    </r>
  </si>
  <si>
    <r>
      <rPr>
        <sz val="8"/>
        <rFont val="Arial MT"/>
        <family val="2"/>
      </rPr>
      <t>SINGDHASWINI BEURA</t>
    </r>
  </si>
  <si>
    <r>
      <rPr>
        <sz val="8"/>
        <rFont val="Arial MT"/>
        <family val="2"/>
      </rPr>
      <t>snigdha.swain@gmail.com</t>
    </r>
  </si>
  <si>
    <r>
      <rPr>
        <sz val="8"/>
        <rFont val="Arial MT"/>
        <family val="2"/>
      </rPr>
      <t>HARABHAN GA</t>
    </r>
  </si>
  <si>
    <r>
      <rPr>
        <sz val="8"/>
        <rFont val="Arial MT"/>
        <family val="2"/>
      </rPr>
      <t>MATHURA</t>
    </r>
  </si>
  <si>
    <r>
      <rPr>
        <sz val="8"/>
        <rFont val="Arial MT"/>
        <family val="2"/>
      </rPr>
      <t>janapriya panigrahi</t>
    </r>
  </si>
  <si>
    <r>
      <rPr>
        <sz val="8"/>
        <rFont val="Arial MT"/>
        <family val="2"/>
      </rPr>
      <t>janapriyapanigrahi@gmail.com</t>
    </r>
  </si>
  <si>
    <r>
      <rPr>
        <sz val="8"/>
        <rFont val="Arial MT"/>
        <family val="2"/>
      </rPr>
      <t>MAHARAPADA R</t>
    </r>
  </si>
  <si>
    <r>
      <rPr>
        <sz val="8"/>
        <rFont val="Arial MT"/>
        <family val="2"/>
      </rPr>
      <t>PHIROJ MEHER</t>
    </r>
  </si>
  <si>
    <r>
      <rPr>
        <sz val="8"/>
        <rFont val="Arial MT"/>
        <family val="2"/>
      </rPr>
      <t>firojmeher12@gmail.com</t>
    </r>
  </si>
  <si>
    <r>
      <rPr>
        <sz val="8"/>
        <rFont val="Arial MT"/>
        <family val="2"/>
      </rPr>
      <t>JUBA</t>
    </r>
  </si>
  <si>
    <r>
      <rPr>
        <sz val="8"/>
        <rFont val="Arial MT"/>
        <family val="2"/>
      </rPr>
      <t>SUSHANTA KUMAR  SAHU</t>
    </r>
  </si>
  <si>
    <r>
      <rPr>
        <sz val="8"/>
        <rFont val="Arial MT"/>
        <family val="2"/>
      </rPr>
      <t>rahulsushant1988@gmail.com</t>
    </r>
  </si>
  <si>
    <r>
      <rPr>
        <sz val="8"/>
        <rFont val="Arial MT"/>
        <family val="2"/>
      </rPr>
      <t>GOIMUND</t>
    </r>
  </si>
  <si>
    <r>
      <rPr>
        <sz val="8"/>
        <rFont val="Arial MT"/>
        <family val="2"/>
      </rPr>
      <t>BHABANI SHANKAR BEHERA</t>
    </r>
  </si>
  <si>
    <r>
      <rPr>
        <sz val="8"/>
        <rFont val="Arial MT"/>
        <family val="2"/>
      </rPr>
      <t>bhabanis.behera@gmail.com</t>
    </r>
  </si>
  <si>
    <r>
      <rPr>
        <sz val="8"/>
        <rFont val="Arial MT"/>
        <family val="2"/>
      </rPr>
      <t>ROHAN  BARIK</t>
    </r>
  </si>
  <si>
    <r>
      <rPr>
        <sz val="8"/>
        <rFont val="Arial MT"/>
        <family val="2"/>
      </rPr>
      <t>rohanbarik@gmail.com</t>
    </r>
  </si>
  <si>
    <r>
      <rPr>
        <sz val="8"/>
        <rFont val="Arial MT"/>
        <family val="2"/>
      </rPr>
      <t>PINTU PADHAN</t>
    </r>
  </si>
  <si>
    <r>
      <rPr>
        <sz val="8"/>
        <rFont val="Arial MT"/>
        <family val="2"/>
      </rPr>
      <t>PADHANPINTU19@GMAIL.CO M</t>
    </r>
  </si>
  <si>
    <r>
      <rPr>
        <sz val="8"/>
        <rFont val="Arial MT"/>
        <family val="2"/>
      </rPr>
      <t>ATTANDA</t>
    </r>
  </si>
  <si>
    <r>
      <rPr>
        <sz val="8"/>
        <rFont val="Arial MT"/>
        <family val="2"/>
      </rPr>
      <t>GOPI KHILLO</t>
    </r>
  </si>
  <si>
    <r>
      <rPr>
        <sz val="8"/>
        <rFont val="Arial MT"/>
        <family val="2"/>
      </rPr>
      <t>KHILLOGOPI@GMAIL.COM</t>
    </r>
  </si>
  <si>
    <r>
      <rPr>
        <sz val="8"/>
        <rFont val="Arial MT"/>
        <family val="2"/>
      </rPr>
      <t>DIGSIRA</t>
    </r>
  </si>
  <si>
    <r>
      <rPr>
        <sz val="8"/>
        <rFont val="Arial MT"/>
        <family val="2"/>
      </rPr>
      <t>DHIRENDRA KUMAR MEHER</t>
    </r>
  </si>
  <si>
    <r>
      <rPr>
        <sz val="8"/>
        <rFont val="Arial MT"/>
        <family val="2"/>
      </rPr>
      <t>KM.DHIRU1983@GMAIL.COM</t>
    </r>
  </si>
  <si>
    <r>
      <rPr>
        <sz val="8"/>
        <rFont val="Arial MT"/>
        <family val="2"/>
      </rPr>
      <t>RUPRA</t>
    </r>
  </si>
  <si>
    <r>
      <rPr>
        <sz val="8"/>
        <rFont val="Arial MT"/>
        <family val="2"/>
      </rPr>
      <t>TEJRAJ SAHU</t>
    </r>
  </si>
  <si>
    <r>
      <rPr>
        <sz val="8"/>
        <rFont val="Arial MT"/>
        <family val="2"/>
      </rPr>
      <t>trsahu83@gmail.com</t>
    </r>
  </si>
  <si>
    <r>
      <rPr>
        <sz val="8"/>
        <rFont val="Arial MT"/>
        <family val="2"/>
      </rPr>
      <t>BANDARIPO KHARI</t>
    </r>
  </si>
  <si>
    <r>
      <rPr>
        <sz val="8"/>
        <rFont val="Arial MT"/>
        <family val="2"/>
      </rPr>
      <t>SANASASAN</t>
    </r>
  </si>
  <si>
    <r>
      <rPr>
        <sz val="8"/>
        <rFont val="Arial MT"/>
        <family val="2"/>
      </rPr>
      <t>SAMEER MOHAKUDA</t>
    </r>
  </si>
  <si>
    <r>
      <rPr>
        <sz val="8"/>
        <rFont val="Arial MT"/>
        <family val="2"/>
      </rPr>
      <t>sameermohakud1996@gmail.co m</t>
    </r>
  </si>
  <si>
    <r>
      <rPr>
        <sz val="8"/>
        <rFont val="Arial MT"/>
        <family val="2"/>
      </rPr>
      <t>KALIPOI</t>
    </r>
  </si>
  <si>
    <r>
      <rPr>
        <sz val="8"/>
        <rFont val="Arial MT"/>
        <family val="2"/>
      </rPr>
      <t>KRUSHNA CHANDRA BARIK</t>
    </r>
  </si>
  <si>
    <r>
      <rPr>
        <sz val="8"/>
        <rFont val="Arial MT"/>
        <family val="2"/>
      </rPr>
      <t>Krush_na@yahoo.com</t>
    </r>
  </si>
  <si>
    <r>
      <rPr>
        <sz val="8"/>
        <rFont val="Arial MT"/>
        <family val="2"/>
      </rPr>
      <t>KAMTHANA</t>
    </r>
  </si>
  <si>
    <r>
      <rPr>
        <sz val="8"/>
        <rFont val="Arial MT"/>
        <family val="2"/>
      </rPr>
      <t>LACHHMAN RANA</t>
    </r>
  </si>
  <si>
    <r>
      <rPr>
        <sz val="8"/>
        <rFont val="Arial MT"/>
        <family val="2"/>
      </rPr>
      <t>laxmanrana174@gmail.com</t>
    </r>
  </si>
  <si>
    <r>
      <rPr>
        <sz val="8"/>
        <rFont val="Arial MT"/>
        <family val="2"/>
      </rPr>
      <t>TIHIDI</t>
    </r>
  </si>
  <si>
    <r>
      <rPr>
        <sz val="8"/>
        <rFont val="Arial MT"/>
        <family val="2"/>
      </rPr>
      <t>GUAMAL</t>
    </r>
  </si>
  <si>
    <r>
      <rPr>
        <sz val="8"/>
        <rFont val="Arial MT"/>
        <family val="2"/>
      </rPr>
      <t>GHANASHYAM MISHRA</t>
    </r>
  </si>
  <si>
    <r>
      <rPr>
        <sz val="8"/>
        <rFont val="Arial MT"/>
        <family val="2"/>
      </rPr>
      <t>guamalcsc@gmail.com</t>
    </r>
  </si>
  <si>
    <r>
      <rPr>
        <sz val="8"/>
        <rFont val="Arial MT"/>
        <family val="2"/>
      </rPr>
      <t>BONTH</t>
    </r>
  </si>
  <si>
    <r>
      <rPr>
        <sz val="8"/>
        <rFont val="Arial MT"/>
        <family val="2"/>
      </rPr>
      <t>SK TAHER</t>
    </r>
  </si>
  <si>
    <r>
      <rPr>
        <sz val="8"/>
        <rFont val="Arial MT"/>
        <family val="2"/>
      </rPr>
      <t>staher361@gmail.com</t>
    </r>
  </si>
  <si>
    <r>
      <rPr>
        <sz val="8"/>
        <rFont val="Arial MT"/>
        <family val="2"/>
      </rPr>
      <t>WARD NO - 11</t>
    </r>
  </si>
  <si>
    <r>
      <rPr>
        <sz val="8"/>
        <rFont val="Arial MT"/>
        <family val="2"/>
      </rPr>
      <t>DIPAK KUMAR MOHANTY</t>
    </r>
  </si>
  <si>
    <r>
      <rPr>
        <sz val="8"/>
        <rFont val="Arial MT"/>
        <family val="2"/>
      </rPr>
      <t>papumohanty@gmail.com</t>
    </r>
  </si>
  <si>
    <r>
      <rPr>
        <sz val="8"/>
        <rFont val="Arial MT"/>
        <family val="2"/>
      </rPr>
      <t>EREDA</t>
    </r>
  </si>
  <si>
    <r>
      <rPr>
        <sz val="8"/>
        <rFont val="Arial MT"/>
        <family val="2"/>
      </rPr>
      <t>BIBHU KALYAN NAYAK</t>
    </r>
  </si>
  <si>
    <r>
      <rPr>
        <sz val="8"/>
        <rFont val="Arial MT"/>
        <family val="2"/>
      </rPr>
      <t>nbibhukalyan@gmail.com</t>
    </r>
  </si>
  <si>
    <r>
      <rPr>
        <sz val="8"/>
        <rFont val="Arial MT"/>
        <family val="2"/>
      </rPr>
      <t>BANIA</t>
    </r>
  </si>
  <si>
    <r>
      <rPr>
        <sz val="8"/>
        <rFont val="Arial MT"/>
        <family val="2"/>
      </rPr>
      <t>AJAYA KUMAR SAHOO</t>
    </r>
  </si>
  <si>
    <r>
      <rPr>
        <sz val="8"/>
        <rFont val="Arial MT"/>
        <family val="2"/>
      </rPr>
      <t>cscbania67@gmail.com</t>
    </r>
  </si>
  <si>
    <r>
      <rPr>
        <sz val="8"/>
        <rFont val="Arial MT"/>
        <family val="2"/>
      </rPr>
      <t>PATULI</t>
    </r>
  </si>
  <si>
    <r>
      <rPr>
        <sz val="8"/>
        <rFont val="Arial MT"/>
        <family val="2"/>
      </rPr>
      <t>BASANTI LATA PAL</t>
    </r>
  </si>
  <si>
    <r>
      <rPr>
        <sz val="8"/>
        <rFont val="Arial MT"/>
        <family val="2"/>
      </rPr>
      <t>asthaorg96@gmail.com</t>
    </r>
  </si>
  <si>
    <r>
      <rPr>
        <sz val="8"/>
        <rFont val="Arial MT"/>
        <family val="2"/>
      </rPr>
      <t>KUMARPUR</t>
    </r>
  </si>
  <si>
    <r>
      <rPr>
        <sz val="8"/>
        <rFont val="Arial MT"/>
        <family val="2"/>
      </rPr>
      <t>TAPAN KUMAR MAJHI</t>
    </r>
  </si>
  <si>
    <r>
      <rPr>
        <sz val="8"/>
        <rFont val="Arial MT"/>
        <family val="2"/>
      </rPr>
      <t>tapancybercafe1@gmail.com</t>
    </r>
  </si>
  <si>
    <r>
      <rPr>
        <sz val="8"/>
        <rFont val="Arial MT"/>
        <family val="2"/>
      </rPr>
      <t>SATYAJIT BEHERA</t>
    </r>
  </si>
  <si>
    <r>
      <rPr>
        <sz val="8"/>
        <rFont val="Arial MT"/>
        <family val="2"/>
      </rPr>
      <t>b.satyajit80@gmail.com</t>
    </r>
  </si>
  <si>
    <r>
      <rPr>
        <sz val="8"/>
        <rFont val="Arial MT"/>
        <family val="2"/>
      </rPr>
      <t>DHUSURI</t>
    </r>
  </si>
  <si>
    <r>
      <rPr>
        <sz val="8"/>
        <rFont val="Arial MT"/>
        <family val="2"/>
      </rPr>
      <t>DHANESWAR DASH</t>
    </r>
  </si>
  <si>
    <r>
      <rPr>
        <sz val="8"/>
        <rFont val="Arial MT"/>
        <family val="2"/>
      </rPr>
      <t>cscdhusuri@gmail.com</t>
    </r>
  </si>
  <si>
    <r>
      <rPr>
        <sz val="8"/>
        <rFont val="Arial MT"/>
        <family val="2"/>
      </rPr>
      <t>WARD NO - 10</t>
    </r>
  </si>
  <si>
    <r>
      <rPr>
        <sz val="8"/>
        <rFont val="Arial MT"/>
        <family val="2"/>
      </rPr>
      <t>SUVENDU KUMAR KHUNTIA</t>
    </r>
  </si>
  <si>
    <r>
      <rPr>
        <sz val="8"/>
        <rFont val="Arial MT"/>
        <family val="2"/>
      </rPr>
      <t>suvendu.kh@gmail.com</t>
    </r>
  </si>
  <si>
    <r>
      <rPr>
        <sz val="8"/>
        <rFont val="Arial MT"/>
        <family val="2"/>
      </rPr>
      <t>BHIKARIPALLI</t>
    </r>
  </si>
  <si>
    <r>
      <rPr>
        <sz val="8"/>
        <rFont val="Arial MT"/>
        <family val="2"/>
      </rPr>
      <t>CHINMAYA DASH</t>
    </r>
  </si>
  <si>
    <r>
      <rPr>
        <sz val="8"/>
        <rFont val="Arial MT"/>
        <family val="2"/>
      </rPr>
      <t>iludash0@gmail.com</t>
    </r>
  </si>
  <si>
    <r>
      <rPr>
        <sz val="8"/>
        <rFont val="Arial MT"/>
        <family val="2"/>
      </rPr>
      <t>LEMBHEI</t>
    </r>
  </si>
  <si>
    <r>
      <rPr>
        <sz val="8"/>
        <rFont val="Arial MT"/>
        <family val="2"/>
      </rPr>
      <t>PRASANTA KUMAR PRADHAN</t>
    </r>
  </si>
  <si>
    <r>
      <rPr>
        <sz val="8"/>
        <rFont val="Arial MT"/>
        <family val="2"/>
      </rPr>
      <t>prasantabasix@gmail.com</t>
    </r>
  </si>
  <si>
    <r>
      <rPr>
        <sz val="8"/>
        <rFont val="Arial MT"/>
        <family val="2"/>
      </rPr>
      <t>BHANPUR</t>
    </r>
  </si>
  <si>
    <r>
      <rPr>
        <sz val="8"/>
        <rFont val="Arial MT"/>
        <family val="2"/>
      </rPr>
      <t>KHUMAN SINGH MAJHI</t>
    </r>
  </si>
  <si>
    <r>
      <rPr>
        <sz val="8"/>
        <rFont val="Arial MT"/>
        <family val="2"/>
      </rPr>
      <t>khumanmajhi@gmail.com</t>
    </r>
  </si>
  <si>
    <r>
      <rPr>
        <sz val="8"/>
        <rFont val="Arial MT"/>
        <family val="2"/>
      </rPr>
      <t>MUJAGADA</t>
    </r>
  </si>
  <si>
    <r>
      <rPr>
        <sz val="8"/>
        <rFont val="Arial MT"/>
        <family val="2"/>
      </rPr>
      <t>SRINIBAS SAHU</t>
    </r>
  </si>
  <si>
    <r>
      <rPr>
        <sz val="8"/>
        <rFont val="Arial MT"/>
        <family val="2"/>
      </rPr>
      <t>srinibassahu46@yahoo.com</t>
    </r>
  </si>
  <si>
    <r>
      <rPr>
        <sz val="8"/>
        <rFont val="Arial MT"/>
        <family val="2"/>
      </rPr>
      <t>HARIGADA</t>
    </r>
  </si>
  <si>
    <r>
      <rPr>
        <sz val="8"/>
        <rFont val="Arial MT"/>
        <family val="2"/>
      </rPr>
      <t>KANHU CHARAN SATAPATHI</t>
    </r>
  </si>
  <si>
    <r>
      <rPr>
        <sz val="8"/>
        <rFont val="Arial MT"/>
        <family val="2"/>
      </rPr>
      <t>Kanhucharansatapathi@gmail.co m</t>
    </r>
  </si>
  <si>
    <r>
      <rPr>
        <sz val="8"/>
        <rFont val="Arial MT"/>
        <family val="2"/>
      </rPr>
      <t>DADARALUND A</t>
    </r>
  </si>
  <si>
    <r>
      <rPr>
        <sz val="8"/>
        <rFont val="Arial MT"/>
        <family val="2"/>
      </rPr>
      <t>SUMANTA KUMAR MISHRA</t>
    </r>
  </si>
  <si>
    <r>
      <rPr>
        <sz val="8"/>
        <rFont val="Arial MT"/>
        <family val="2"/>
      </rPr>
      <t>sumantmishra2012@gmail.com</t>
    </r>
  </si>
  <si>
    <r>
      <rPr>
        <sz val="8"/>
        <rFont val="Arial MT"/>
        <family val="2"/>
      </rPr>
      <t>JILUNDI</t>
    </r>
  </si>
  <si>
    <r>
      <rPr>
        <sz val="8"/>
        <rFont val="Arial MT"/>
        <family val="2"/>
      </rPr>
      <t>SWAGATIKA PRADHAN</t>
    </r>
  </si>
  <si>
    <r>
      <rPr>
        <sz val="8"/>
        <rFont val="Arial MT"/>
        <family val="2"/>
      </rPr>
      <t>swagatikapradhan1122@gmail.c om</t>
    </r>
  </si>
  <si>
    <r>
      <rPr>
        <sz val="8"/>
        <rFont val="Arial MT"/>
        <family val="2"/>
      </rPr>
      <t>NANGALBOD</t>
    </r>
  </si>
  <si>
    <r>
      <rPr>
        <sz val="8"/>
        <rFont val="Arial MT"/>
        <family val="2"/>
      </rPr>
      <t>MAHAMMAD GULAM</t>
    </r>
  </si>
  <si>
    <r>
      <rPr>
        <sz val="8"/>
        <rFont val="Arial MT"/>
        <family val="2"/>
      </rPr>
      <t>mahammadgulam786@gmail.co m</t>
    </r>
  </si>
  <si>
    <r>
      <rPr>
        <sz val="8"/>
        <rFont val="Arial MT"/>
        <family val="2"/>
      </rPr>
      <t>MUJANGA</t>
    </r>
  </si>
  <si>
    <r>
      <rPr>
        <sz val="8"/>
        <rFont val="Arial MT"/>
        <family val="2"/>
      </rPr>
      <t>SIMIYAN BAGH</t>
    </r>
  </si>
  <si>
    <r>
      <rPr>
        <sz val="8"/>
        <rFont val="Arial MT"/>
        <family val="2"/>
      </rPr>
      <t>SUMANBAGH2020@GMAIL.CO M</t>
    </r>
  </si>
  <si>
    <r>
      <rPr>
        <sz val="8"/>
        <rFont val="Arial MT"/>
        <family val="2"/>
      </rPr>
      <t>PHULABHATA</t>
    </r>
  </si>
  <si>
    <r>
      <rPr>
        <sz val="8"/>
        <rFont val="Arial MT"/>
        <family val="2"/>
      </rPr>
      <t>MADAN HARIJAN</t>
    </r>
  </si>
  <si>
    <r>
      <rPr>
        <sz val="8"/>
        <rFont val="Arial MT"/>
        <family val="2"/>
      </rPr>
      <t>MADANHARIJAN2420@GMAIL. COM</t>
    </r>
  </si>
  <si>
    <r>
      <rPr>
        <sz val="8"/>
        <rFont val="Arial MT"/>
        <family val="2"/>
      </rPr>
      <t>MAHADEIPUT</t>
    </r>
  </si>
  <si>
    <r>
      <rPr>
        <sz val="8"/>
        <rFont val="Arial MT"/>
        <family val="2"/>
      </rPr>
      <t>BISWAJIT PANDA</t>
    </r>
  </si>
  <si>
    <r>
      <rPr>
        <sz val="8"/>
        <rFont val="Arial MT"/>
        <family val="2"/>
      </rPr>
      <t>CHINTUPANDA84@GMAIL.CO M</t>
    </r>
  </si>
  <si>
    <r>
      <rPr>
        <sz val="8"/>
        <rFont val="Arial MT"/>
        <family val="2"/>
      </rPr>
      <t>TIKARPADA</t>
    </r>
  </si>
  <si>
    <r>
      <rPr>
        <sz val="8"/>
        <rFont val="Arial MT"/>
        <family val="2"/>
      </rPr>
      <t>NARAYAN BODANAIK</t>
    </r>
  </si>
  <si>
    <r>
      <rPr>
        <sz val="8"/>
        <rFont val="Arial MT"/>
        <family val="2"/>
      </rPr>
      <t>NARAYANBODNAI@GMAIL.CO M</t>
    </r>
  </si>
  <si>
    <r>
      <rPr>
        <sz val="8"/>
        <rFont val="Arial MT"/>
        <family val="2"/>
      </rPr>
      <t>KHINBAR</t>
    </r>
  </si>
  <si>
    <r>
      <rPr>
        <sz val="8"/>
        <rFont val="Arial MT"/>
        <family val="2"/>
      </rPr>
      <t>HEMANTA KHEMUNDU</t>
    </r>
  </si>
  <si>
    <r>
      <rPr>
        <sz val="8"/>
        <rFont val="Arial MT"/>
        <family val="2"/>
      </rPr>
      <t xml:space="preserve">HEMANTAKHEMUNDU@GMAIL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</si>
  <si>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SERPALI</t>
    </r>
  </si>
  <si>
    <r>
      <rPr>
        <sz val="8"/>
        <rFont val="Arial MT"/>
        <family val="2"/>
      </rPr>
      <t>SUBASH CH KRISHANI</t>
    </r>
  </si>
  <si>
    <r>
      <rPr>
        <sz val="8"/>
        <rFont val="Arial MT"/>
        <family val="2"/>
      </rPr>
      <t>subash.ppani@gmail.com</t>
    </r>
  </si>
  <si>
    <r>
      <rPr>
        <sz val="8"/>
        <rFont val="Arial MT"/>
        <family val="2"/>
      </rPr>
      <t>BALIMELA NAC</t>
    </r>
  </si>
  <si>
    <r>
      <rPr>
        <sz val="8"/>
        <rFont val="Arial MT"/>
        <family val="2"/>
      </rPr>
      <t>WARD NO-07</t>
    </r>
  </si>
  <si>
    <r>
      <rPr>
        <sz val="8"/>
        <rFont val="Arial MT"/>
        <family val="2"/>
      </rPr>
      <t>N DASARATHI</t>
    </r>
  </si>
  <si>
    <r>
      <rPr>
        <sz val="8"/>
        <rFont val="Arial MT"/>
        <family val="2"/>
      </rPr>
      <t>dasarathi1970@gmail.com</t>
    </r>
  </si>
  <si>
    <r>
      <rPr>
        <sz val="8"/>
        <rFont val="Arial MT"/>
        <family val="2"/>
      </rPr>
      <t>KENDEIPOSI</t>
    </r>
  </si>
  <si>
    <r>
      <rPr>
        <sz val="8"/>
        <rFont val="Arial MT"/>
        <family val="2"/>
      </rPr>
      <t>ASHOK KUMAR SAHOO</t>
    </r>
  </si>
  <si>
    <r>
      <rPr>
        <sz val="8"/>
        <rFont val="Arial MT"/>
        <family val="2"/>
      </rPr>
      <t>sahucare04@gmail.com</t>
    </r>
  </si>
  <si>
    <r>
      <rPr>
        <sz val="8"/>
        <rFont val="Arial MT"/>
        <family val="2"/>
      </rPr>
      <t>PANGAM</t>
    </r>
  </si>
  <si>
    <r>
      <rPr>
        <sz val="8"/>
        <rFont val="Arial MT"/>
        <family val="2"/>
      </rPr>
      <t>DEEPTIRANI DUMALI</t>
    </r>
  </si>
  <si>
    <r>
      <rPr>
        <sz val="8"/>
        <rFont val="Arial MT"/>
        <family val="2"/>
      </rPr>
      <t>deeptiranid1234@gmail.com</t>
    </r>
  </si>
  <si>
    <r>
      <rPr>
        <sz val="8"/>
        <rFont val="Arial MT"/>
        <family val="2"/>
      </rPr>
      <t>BASANTAPUR</t>
    </r>
  </si>
  <si>
    <r>
      <rPr>
        <sz val="8"/>
        <rFont val="Arial MT"/>
        <family val="2"/>
      </rPr>
      <t>NAMITA MAHANTA</t>
    </r>
  </si>
  <si>
    <r>
      <rPr>
        <sz val="8"/>
        <rFont val="Arial MT"/>
        <family val="2"/>
      </rPr>
      <t>namitamahanta536@gmail.com</t>
    </r>
  </si>
  <si>
    <r>
      <rPr>
        <sz val="8"/>
        <rFont val="Arial MT"/>
        <family val="2"/>
      </rPr>
      <t>BOULAJHOLI</t>
    </r>
  </si>
  <si>
    <r>
      <rPr>
        <sz val="8"/>
        <rFont val="Arial MT"/>
        <family val="2"/>
      </rPr>
      <t>KOYA RAJENDRA</t>
    </r>
  </si>
  <si>
    <r>
      <rPr>
        <sz val="8"/>
        <rFont val="Arial MT"/>
        <family val="2"/>
      </rPr>
      <t>rajendrareddy434@gmail.com</t>
    </r>
  </si>
  <si>
    <r>
      <rPr>
        <sz val="8"/>
        <rFont val="Arial MT"/>
        <family val="2"/>
      </rPr>
      <t>PHULJHAR</t>
    </r>
  </si>
  <si>
    <r>
      <rPr>
        <sz val="8"/>
        <rFont val="Arial MT"/>
        <family val="2"/>
      </rPr>
      <t>MANMOHAN MAHANTA</t>
    </r>
  </si>
  <si>
    <r>
      <rPr>
        <sz val="8"/>
        <rFont val="Arial MT"/>
        <family val="2"/>
      </rPr>
      <t>mahantamanamohan10@gmail.c om</t>
    </r>
  </si>
  <si>
    <r>
      <rPr>
        <sz val="8"/>
        <rFont val="Arial MT"/>
        <family val="2"/>
      </rPr>
      <t>BANKA</t>
    </r>
  </si>
  <si>
    <r>
      <rPr>
        <sz val="8"/>
        <rFont val="Arial MT"/>
        <family val="2"/>
      </rPr>
      <t>ARCHANA KUMARI RAUTA</t>
    </r>
  </si>
  <si>
    <r>
      <rPr>
        <sz val="8"/>
        <rFont val="Arial MT"/>
        <family val="2"/>
      </rPr>
      <t>archanarauta3@gmail.come</t>
    </r>
  </si>
  <si>
    <r>
      <rPr>
        <sz val="8"/>
        <rFont val="Arial MT"/>
        <family val="2"/>
      </rPr>
      <t>ASKA NAC</t>
    </r>
  </si>
  <si>
    <r>
      <rPr>
        <sz val="8"/>
        <rFont val="Arial MT"/>
        <family val="2"/>
      </rPr>
      <t>GITANJALI MAHAPATRA</t>
    </r>
  </si>
  <si>
    <r>
      <rPr>
        <sz val="8"/>
        <rFont val="Arial MT"/>
        <family val="2"/>
      </rPr>
      <t>gitanjali.mahapatra1976@gmail.c om</t>
    </r>
  </si>
  <si>
    <r>
      <rPr>
        <sz val="8"/>
        <rFont val="Arial MT"/>
        <family val="2"/>
      </rPr>
      <t>KHARIAR ROAD NAC</t>
    </r>
  </si>
  <si>
    <r>
      <rPr>
        <sz val="8"/>
        <rFont val="Arial MT"/>
        <family val="2"/>
      </rPr>
      <t>RAJESHWARI SAHU</t>
    </r>
  </si>
  <si>
    <r>
      <rPr>
        <sz val="8"/>
        <rFont val="Arial MT"/>
        <family val="2"/>
      </rPr>
      <t>csc5.nuapada@gmail.com</t>
    </r>
  </si>
  <si>
    <r>
      <rPr>
        <sz val="8"/>
        <rFont val="Arial MT"/>
        <family val="2"/>
      </rPr>
      <t>UKHUNDA</t>
    </r>
  </si>
  <si>
    <r>
      <rPr>
        <sz val="8"/>
        <rFont val="Arial MT"/>
        <family val="2"/>
      </rPr>
      <t>YAGYNESWAR MAHANTA</t>
    </r>
  </si>
  <si>
    <r>
      <rPr>
        <sz val="8"/>
        <rFont val="Arial MT"/>
        <family val="2"/>
      </rPr>
      <t>yagyneswarmahanta@gmail.com</t>
    </r>
  </si>
  <si>
    <r>
      <rPr>
        <sz val="8"/>
        <rFont val="Arial MT"/>
        <family val="2"/>
      </rPr>
      <t>BORADA</t>
    </r>
  </si>
  <si>
    <r>
      <rPr>
        <sz val="8"/>
        <rFont val="Arial MT"/>
        <family val="2"/>
      </rPr>
      <t>SUDHANSU SEKHAR TRIPATHY</t>
    </r>
  </si>
  <si>
    <r>
      <rPr>
        <sz val="8"/>
        <rFont val="Arial MT"/>
        <family val="2"/>
      </rPr>
      <t>sudhansu605@gmail.com</t>
    </r>
  </si>
  <si>
    <r>
      <rPr>
        <sz val="8"/>
        <rFont val="Arial MT"/>
        <family val="2"/>
      </rPr>
      <t>HINJILICUT</t>
    </r>
  </si>
  <si>
    <r>
      <rPr>
        <sz val="8"/>
        <rFont val="Arial MT"/>
        <family val="2"/>
      </rPr>
      <t>PUTIAPADAR</t>
    </r>
  </si>
  <si>
    <r>
      <rPr>
        <sz val="8"/>
        <rFont val="Arial MT"/>
        <family val="2"/>
      </rPr>
      <t>SWARNALATA CHOUDHURY</t>
    </r>
  </si>
  <si>
    <r>
      <rPr>
        <sz val="8"/>
        <rFont val="Arial MT"/>
        <family val="2"/>
      </rPr>
      <t>choudhuryprasant9@gmail.com</t>
    </r>
  </si>
  <si>
    <r>
      <rPr>
        <sz val="8"/>
        <rFont val="Arial MT"/>
        <family val="2"/>
      </rPr>
      <t>PHARSAR</t>
    </r>
  </si>
  <si>
    <r>
      <rPr>
        <sz val="8"/>
        <rFont val="Arial MT"/>
        <family val="2"/>
      </rPr>
      <t>JADABA MALI</t>
    </r>
  </si>
  <si>
    <r>
      <rPr>
        <sz val="8"/>
        <rFont val="Arial MT"/>
        <family val="2"/>
      </rPr>
      <t>jadvanages@gmail.com</t>
    </r>
  </si>
  <si>
    <r>
      <rPr>
        <sz val="8"/>
        <rFont val="Arial MT"/>
        <family val="2"/>
      </rPr>
      <t>K SATYA NARAYAN ACHARY</t>
    </r>
  </si>
  <si>
    <r>
      <rPr>
        <sz val="8"/>
        <rFont val="Arial MT"/>
        <family val="2"/>
      </rPr>
      <t>k.satyanarayanachari1980@gmai l.com</t>
    </r>
  </si>
  <si>
    <r>
      <rPr>
        <sz val="8"/>
        <rFont val="Arial MT"/>
        <family val="2"/>
      </rPr>
      <t>MEENA RANI PUTEL</t>
    </r>
  </si>
  <si>
    <r>
      <rPr>
        <sz val="8"/>
        <rFont val="Arial MT"/>
        <family val="2"/>
      </rPr>
      <t>ramakrushnaputel@gmail.com</t>
    </r>
  </si>
  <si>
    <r>
      <rPr>
        <sz val="8"/>
        <rFont val="Arial MT"/>
        <family val="2"/>
      </rPr>
      <t>BIKRAM PUR</t>
    </r>
  </si>
  <si>
    <r>
      <rPr>
        <sz val="8"/>
        <rFont val="Arial MT"/>
        <family val="2"/>
      </rPr>
      <t>SILU BISWAL</t>
    </r>
  </si>
  <si>
    <r>
      <rPr>
        <sz val="8"/>
        <rFont val="Arial MT"/>
        <family val="2"/>
      </rPr>
      <t>silubiswall1996@gmail.com</t>
    </r>
  </si>
  <si>
    <r>
      <rPr>
        <sz val="8"/>
        <rFont val="Arial MT"/>
        <family val="2"/>
      </rPr>
      <t>DUNGURIPALI</t>
    </r>
  </si>
  <si>
    <r>
      <rPr>
        <sz val="8"/>
        <rFont val="Arial MT"/>
        <family val="2"/>
      </rPr>
      <t>UDDHABA BARIK</t>
    </r>
  </si>
  <si>
    <r>
      <rPr>
        <sz val="8"/>
        <rFont val="Arial MT"/>
        <family val="2"/>
      </rPr>
      <t>uddhaba.barik@gmail.com</t>
    </r>
  </si>
  <si>
    <r>
      <rPr>
        <sz val="8"/>
        <rFont val="Arial MT"/>
        <family val="2"/>
      </rPr>
      <t>NANDUPALA</t>
    </r>
  </si>
  <si>
    <r>
      <rPr>
        <sz val="8"/>
        <rFont val="Arial MT"/>
        <family val="2"/>
      </rPr>
      <t>RISHI KUMAR BEHERA</t>
    </r>
  </si>
  <si>
    <r>
      <rPr>
        <sz val="8"/>
        <rFont val="Arial MT"/>
        <family val="2"/>
      </rPr>
      <t>rishikumar69@gmail.com</t>
    </r>
  </si>
  <si>
    <r>
      <rPr>
        <sz val="8"/>
        <rFont val="Arial MT"/>
        <family val="2"/>
      </rPr>
      <t>CHHADIYAPAL LI</t>
    </r>
  </si>
  <si>
    <r>
      <rPr>
        <sz val="8"/>
        <rFont val="Arial MT"/>
        <family val="2"/>
      </rPr>
      <t>MEERABYE SIYA</t>
    </r>
  </si>
  <si>
    <r>
      <rPr>
        <sz val="8"/>
        <rFont val="Arial MT"/>
        <family val="2"/>
      </rPr>
      <t>meerabyesiya1988@gmail.com</t>
    </r>
  </si>
  <si>
    <r>
      <rPr>
        <sz val="8"/>
        <rFont val="Arial MT"/>
        <family val="2"/>
      </rPr>
      <t>CHATIGUDA</t>
    </r>
  </si>
  <si>
    <r>
      <rPr>
        <sz val="8"/>
        <rFont val="Arial MT"/>
        <family val="2"/>
      </rPr>
      <t>MANOJ KUMAR MANDAL</t>
    </r>
  </si>
  <si>
    <r>
      <rPr>
        <sz val="8"/>
        <rFont val="Arial MT"/>
        <family val="2"/>
      </rPr>
      <t>manojmandal.uk+@gmail.com</t>
    </r>
  </si>
  <si>
    <r>
      <rPr>
        <sz val="8"/>
        <rFont val="Arial MT"/>
        <family val="2"/>
      </rPr>
      <t>GANGADEHUNI</t>
    </r>
  </si>
  <si>
    <r>
      <rPr>
        <sz val="8"/>
        <rFont val="Arial MT"/>
        <family val="2"/>
      </rPr>
      <t>RASMITA SAHU</t>
    </r>
  </si>
  <si>
    <r>
      <rPr>
        <sz val="8"/>
        <rFont val="Arial MT"/>
        <family val="2"/>
      </rPr>
      <t>rasmitasahu049@gmail.com</t>
    </r>
  </si>
  <si>
    <r>
      <rPr>
        <sz val="8"/>
        <rFont val="Arial MT"/>
        <family val="2"/>
      </rPr>
      <t>RAMAGADA</t>
    </r>
  </si>
  <si>
    <r>
      <rPr>
        <sz val="8"/>
        <rFont val="Arial MT"/>
        <family val="2"/>
      </rPr>
      <t>SUMITRA BEHERA</t>
    </r>
  </si>
  <si>
    <r>
      <rPr>
        <sz val="8"/>
        <rFont val="Arial MT"/>
        <family val="2"/>
      </rPr>
      <t>sumitra6865@gmail.com</t>
    </r>
  </si>
  <si>
    <r>
      <rPr>
        <sz val="8"/>
        <rFont val="Arial MT"/>
        <family val="2"/>
      </rPr>
      <t>TANARADA</t>
    </r>
  </si>
  <si>
    <r>
      <rPr>
        <sz val="8"/>
        <rFont val="Arial MT"/>
        <family val="2"/>
      </rPr>
      <t>R RUDRA PRASAD ACHARY</t>
    </r>
  </si>
  <si>
    <r>
      <rPr>
        <sz val="8"/>
        <rFont val="Arial MT"/>
        <family val="2"/>
      </rPr>
      <t>rudraachary21@gmail.com</t>
    </r>
  </si>
  <si>
    <r>
      <rPr>
        <sz val="8"/>
        <rFont val="Arial MT"/>
        <family val="2"/>
      </rPr>
      <t>GANJAPARA</t>
    </r>
  </si>
  <si>
    <r>
      <rPr>
        <sz val="8"/>
        <rFont val="Arial MT"/>
        <family val="2"/>
      </rPr>
      <t>RAHUL MALLICK</t>
    </r>
  </si>
  <si>
    <r>
      <rPr>
        <sz val="8"/>
        <rFont val="Arial MT"/>
        <family val="2"/>
      </rPr>
      <t>rahulmallick463@gmail.com</t>
    </r>
  </si>
  <si>
    <r>
      <rPr>
        <sz val="8"/>
        <rFont val="Arial MT"/>
        <family val="2"/>
      </rPr>
      <t>RAUTI</t>
    </r>
  </si>
  <si>
    <r>
      <rPr>
        <sz val="8"/>
        <rFont val="Arial MT"/>
        <family val="2"/>
      </rPr>
      <t>ROSHNI BEHERA</t>
    </r>
  </si>
  <si>
    <r>
      <rPr>
        <sz val="8"/>
        <rFont val="Arial MT"/>
        <family val="2"/>
      </rPr>
      <t>roshnibehera311@gmail.com</t>
    </r>
  </si>
  <si>
    <r>
      <rPr>
        <sz val="8"/>
        <rFont val="Arial MT"/>
        <family val="2"/>
      </rPr>
      <t>GAJENDRA KUMAR GOND</t>
    </r>
  </si>
  <si>
    <r>
      <rPr>
        <sz val="8"/>
        <rFont val="Arial MT"/>
        <family val="2"/>
      </rPr>
      <t>gajendrakumar2021@gmail.com</t>
    </r>
  </si>
  <si>
    <r>
      <rPr>
        <sz val="8"/>
        <rFont val="Arial MT"/>
        <family val="2"/>
      </rPr>
      <t>KURABEDA</t>
    </r>
  </si>
  <si>
    <r>
      <rPr>
        <sz val="8"/>
        <rFont val="Arial MT"/>
        <family val="2"/>
      </rPr>
      <t>GUPTAPRASA D JHANKAR</t>
    </r>
  </si>
  <si>
    <r>
      <rPr>
        <sz val="8"/>
        <rFont val="Arial MT"/>
        <family val="2"/>
      </rPr>
      <t>manjulata111@gmail.com</t>
    </r>
  </si>
  <si>
    <r>
      <rPr>
        <sz val="8"/>
        <rFont val="Arial MT"/>
        <family val="2"/>
      </rPr>
      <t>MOTABADI</t>
    </r>
  </si>
  <si>
    <r>
      <rPr>
        <sz val="8"/>
        <rFont val="Arial MT"/>
        <family val="2"/>
      </rPr>
      <t>DEEPAK KUMAR RAUTA</t>
    </r>
  </si>
  <si>
    <r>
      <rPr>
        <sz val="8"/>
        <rFont val="Arial MT"/>
        <family val="2"/>
      </rPr>
      <t>deepakkumarrauta1995@gmail.c om</t>
    </r>
  </si>
  <si>
    <r>
      <rPr>
        <sz val="8"/>
        <rFont val="Arial MT"/>
        <family val="2"/>
      </rPr>
      <t>KUDUTEI</t>
    </r>
  </si>
  <si>
    <r>
      <rPr>
        <sz val="8"/>
        <rFont val="Arial MT"/>
        <family val="2"/>
      </rPr>
      <t>MANOJ KUMAR NAYAK</t>
    </r>
  </si>
  <si>
    <r>
      <rPr>
        <sz val="8"/>
        <rFont val="Arial MT"/>
        <family val="2"/>
      </rPr>
      <t>nmanojkumar256@gmail.com</t>
    </r>
  </si>
  <si>
    <r>
      <rPr>
        <sz val="8"/>
        <rFont val="Arial MT"/>
        <family val="2"/>
      </rPr>
      <t>ARJIPALLI</t>
    </r>
  </si>
  <si>
    <r>
      <rPr>
        <sz val="8"/>
        <rFont val="Arial MT"/>
        <family val="2"/>
      </rPr>
      <t>JITENDRA NAYAK</t>
    </r>
  </si>
  <si>
    <r>
      <rPr>
        <sz val="8"/>
        <rFont val="Arial MT"/>
        <family val="2"/>
      </rPr>
      <t>jitendran635@gmail.com</t>
    </r>
  </si>
  <si>
    <r>
      <rPr>
        <sz val="8"/>
        <rFont val="Arial MT"/>
        <family val="2"/>
      </rPr>
      <t>LOCHAPADA</t>
    </r>
  </si>
  <si>
    <r>
      <rPr>
        <sz val="8"/>
        <rFont val="Arial MT"/>
        <family val="2"/>
      </rPr>
      <t>SAGAR TANAYA PANDA</t>
    </r>
  </si>
  <si>
    <r>
      <rPr>
        <sz val="8"/>
        <rFont val="Arial MT"/>
        <family val="2"/>
      </rPr>
      <t>sagarpanda16@gmail.com</t>
    </r>
  </si>
  <si>
    <r>
      <rPr>
        <sz val="8"/>
        <rFont val="Arial MT"/>
        <family val="2"/>
      </rPr>
      <t>NABARANG PUR MPL</t>
    </r>
  </si>
  <si>
    <r>
      <rPr>
        <sz val="8"/>
        <rFont val="Arial MT"/>
        <family val="2"/>
      </rPr>
      <t>balaram.behera@gmail.com</t>
    </r>
  </si>
  <si>
    <r>
      <rPr>
        <sz val="8"/>
        <rFont val="Arial MT"/>
        <family val="2"/>
      </rPr>
      <t>PAILIPADA</t>
    </r>
  </si>
  <si>
    <r>
      <rPr>
        <sz val="8"/>
        <rFont val="Arial MT"/>
        <family val="2"/>
      </rPr>
      <t>SIMANCHALA SAHU</t>
    </r>
  </si>
  <si>
    <r>
      <rPr>
        <sz val="8"/>
        <rFont val="Arial MT"/>
        <family val="2"/>
      </rPr>
      <t>simanchalasahu100@gmail.com</t>
    </r>
  </si>
  <si>
    <r>
      <rPr>
        <sz val="8"/>
        <rFont val="Arial MT"/>
        <family val="2"/>
      </rPr>
      <t>TARASING</t>
    </r>
  </si>
  <si>
    <r>
      <rPr>
        <sz val="8"/>
        <rFont val="Arial MT"/>
        <family val="2"/>
      </rPr>
      <t>BRAJABANDHU PRADHAN</t>
    </r>
  </si>
  <si>
    <r>
      <rPr>
        <sz val="8"/>
        <rFont val="Arial MT"/>
        <family val="2"/>
      </rPr>
      <t>pradhanbraja80@gmail.com</t>
    </r>
  </si>
  <si>
    <r>
      <rPr>
        <sz val="8"/>
        <rFont val="Arial MT"/>
        <family val="2"/>
      </rPr>
      <t>RAJODA</t>
    </r>
  </si>
  <si>
    <r>
      <rPr>
        <sz val="8"/>
        <rFont val="Arial MT"/>
        <family val="2"/>
      </rPr>
      <t>SUNANDA BISSOYI</t>
    </r>
  </si>
  <si>
    <r>
      <rPr>
        <sz val="8"/>
        <rFont val="Arial MT"/>
        <family val="2"/>
      </rPr>
      <t>sunandabissoyi6@gmail.com</t>
    </r>
  </si>
  <si>
    <r>
      <rPr>
        <sz val="8"/>
        <rFont val="Arial MT"/>
        <family val="2"/>
      </rPr>
      <t>DABUGAM</t>
    </r>
  </si>
  <si>
    <r>
      <rPr>
        <sz val="8"/>
        <rFont val="Arial MT"/>
        <family val="2"/>
      </rPr>
      <t>JUNA PANI</t>
    </r>
  </si>
  <si>
    <r>
      <rPr>
        <sz val="8"/>
        <rFont val="Arial MT"/>
        <family val="2"/>
      </rPr>
      <t>SUBASH PANAKA</t>
    </r>
  </si>
  <si>
    <r>
      <rPr>
        <sz val="8"/>
        <rFont val="Arial MT"/>
        <family val="2"/>
      </rPr>
      <t>subashpanaka6@gmail.com</t>
    </r>
  </si>
  <si>
    <r>
      <rPr>
        <sz val="8"/>
        <rFont val="Arial MT"/>
        <family val="2"/>
      </rPr>
      <t>NANDAHAN DI</t>
    </r>
  </si>
  <si>
    <r>
      <rPr>
        <sz val="8"/>
        <rFont val="Arial MT"/>
        <family val="2"/>
      </rPr>
      <t>DANGARBHEJ A</t>
    </r>
  </si>
  <si>
    <r>
      <rPr>
        <sz val="8"/>
        <rFont val="Arial MT"/>
        <family val="2"/>
      </rPr>
      <t>AJAY KUMAR NAG</t>
    </r>
  </si>
  <si>
    <r>
      <rPr>
        <sz val="8"/>
        <rFont val="Arial MT"/>
        <family val="2"/>
      </rPr>
      <t>ajaynag593@gmail.com</t>
    </r>
  </si>
  <si>
    <r>
      <rPr>
        <sz val="8"/>
        <rFont val="Arial MT"/>
        <family val="2"/>
      </rPr>
      <t>BARANGA</t>
    </r>
  </si>
  <si>
    <r>
      <rPr>
        <sz val="8"/>
        <rFont val="Arial MT"/>
        <family val="2"/>
      </rPr>
      <t>KURANGA SASAN</t>
    </r>
  </si>
  <si>
    <r>
      <rPr>
        <sz val="8"/>
        <rFont val="Arial MT"/>
        <family val="2"/>
      </rPr>
      <t>RASHMI KANTA MOHANTY</t>
    </r>
  </si>
  <si>
    <r>
      <rPr>
        <sz val="8"/>
        <rFont val="Arial MT"/>
        <family val="2"/>
      </rPr>
      <t>tapanrashmi25@gmail.com</t>
    </r>
  </si>
  <si>
    <r>
      <rPr>
        <sz val="8"/>
        <rFont val="Arial MT"/>
        <family val="2"/>
      </rPr>
      <t>JHADABANDHA GUDA</t>
    </r>
  </si>
  <si>
    <r>
      <rPr>
        <sz val="8"/>
        <rFont val="Arial MT"/>
        <family val="2"/>
      </rPr>
      <t>JOSBANTA KUMAR BAGHO</t>
    </r>
  </si>
  <si>
    <r>
      <rPr>
        <sz val="8"/>
        <rFont val="Arial MT"/>
        <family val="2"/>
      </rPr>
      <t>jasbantbagh11@gmail.com</t>
    </r>
  </si>
  <si>
    <r>
      <rPr>
        <sz val="8"/>
        <rFont val="Arial MT"/>
        <family val="2"/>
      </rPr>
      <t>KADUA</t>
    </r>
  </si>
  <si>
    <r>
      <rPr>
        <sz val="8"/>
        <rFont val="Arial MT"/>
        <family val="2"/>
      </rPr>
      <t>SRIKANTA BEHERA</t>
    </r>
  </si>
  <si>
    <r>
      <rPr>
        <sz val="8"/>
        <rFont val="Arial MT"/>
        <family val="2"/>
      </rPr>
      <t>beherasrikant68@gmail.com</t>
    </r>
  </si>
  <si>
    <r>
      <rPr>
        <sz val="8"/>
        <rFont val="Arial MT"/>
        <family val="2"/>
      </rPr>
      <t>KAINPHULIA</t>
    </r>
  </si>
  <si>
    <r>
      <rPr>
        <sz val="8"/>
        <rFont val="Arial MT"/>
        <family val="2"/>
      </rPr>
      <t>SUNIL KUMAR SAHOO</t>
    </r>
  </si>
  <si>
    <r>
      <rPr>
        <sz val="8"/>
        <rFont val="Arial MT"/>
        <family val="2"/>
      </rPr>
      <t>sunilsahoo01@gmail.com</t>
    </r>
  </si>
  <si>
    <r>
      <rPr>
        <sz val="8"/>
        <rFont val="Arial MT"/>
        <family val="2"/>
      </rPr>
      <t>TABADA</t>
    </r>
  </si>
  <si>
    <r>
      <rPr>
        <sz val="8"/>
        <rFont val="Arial MT"/>
        <family val="2"/>
      </rPr>
      <t>Rohan Sahu</t>
    </r>
  </si>
  <si>
    <r>
      <rPr>
        <sz val="8"/>
        <rFont val="Arial MT"/>
        <family val="2"/>
      </rPr>
      <t>sahurohan554@gmail.com</t>
    </r>
  </si>
  <si>
    <r>
      <rPr>
        <sz val="8"/>
        <rFont val="Arial MT"/>
        <family val="2"/>
      </rPr>
      <t>GYAN</t>
    </r>
  </si>
  <si>
    <r>
      <rPr>
        <sz val="8"/>
        <rFont val="Arial MT"/>
        <family val="2"/>
      </rPr>
      <t>Prashanta Sahu</t>
    </r>
  </si>
  <si>
    <r>
      <rPr>
        <sz val="8"/>
        <rFont val="Arial MT"/>
        <family val="2"/>
      </rPr>
      <t>cspgyan@gmail.com</t>
    </r>
  </si>
  <si>
    <r>
      <rPr>
        <sz val="8"/>
        <rFont val="Arial MT"/>
        <family val="2"/>
      </rPr>
      <t>BARHIAPALI</t>
    </r>
  </si>
  <si>
    <r>
      <rPr>
        <sz val="8"/>
        <rFont val="Arial MT"/>
        <family val="2"/>
      </rPr>
      <t>Pausaraj Sahu</t>
    </r>
  </si>
  <si>
    <r>
      <rPr>
        <sz val="8"/>
        <rFont val="Arial MT"/>
        <family val="2"/>
      </rPr>
      <t>pausarajsahu455@gmail.com</t>
    </r>
  </si>
  <si>
    <r>
      <rPr>
        <sz val="8"/>
        <rFont val="Arial MT"/>
        <family val="2"/>
      </rPr>
      <t>AMLI PALI</t>
    </r>
  </si>
  <si>
    <r>
      <rPr>
        <sz val="8"/>
        <rFont val="Arial MT"/>
        <family val="2"/>
      </rPr>
      <t>Mandakini Karali</t>
    </r>
  </si>
  <si>
    <r>
      <rPr>
        <sz val="8"/>
        <rFont val="Arial MT"/>
        <family val="2"/>
      </rPr>
      <t>tunukarali@gmail.com</t>
    </r>
  </si>
  <si>
    <r>
      <rPr>
        <sz val="8"/>
        <rFont val="Arial MT"/>
        <family val="2"/>
      </rPr>
      <t>SRIGIDA</t>
    </r>
  </si>
  <si>
    <r>
      <rPr>
        <sz val="8"/>
        <rFont val="Arial MT"/>
        <family val="2"/>
      </rPr>
      <t>Jogeswar Joshi</t>
    </r>
  </si>
  <si>
    <r>
      <rPr>
        <sz val="8"/>
        <rFont val="Arial MT"/>
        <family val="2"/>
      </rPr>
      <t>jogeswarjoshi@gmail.com</t>
    </r>
  </si>
  <si>
    <r>
      <rPr>
        <sz val="8"/>
        <rFont val="Arial MT"/>
        <family val="2"/>
      </rPr>
      <t>KESEIPALI</t>
    </r>
  </si>
  <si>
    <r>
      <rPr>
        <sz val="8"/>
        <rFont val="Arial MT"/>
        <family val="2"/>
      </rPr>
      <t>Bijaya Kumar Bhoi</t>
    </r>
  </si>
  <si>
    <r>
      <rPr>
        <sz val="8"/>
        <rFont val="Arial MT"/>
        <family val="2"/>
      </rPr>
      <t>bajarangbhoi@gmail.com</t>
    </r>
  </si>
  <si>
    <r>
      <rPr>
        <sz val="8"/>
        <rFont val="Arial MT"/>
        <family val="2"/>
      </rPr>
      <t>SIRKABARGA</t>
    </r>
  </si>
  <si>
    <r>
      <rPr>
        <sz val="8"/>
        <rFont val="Arial MT"/>
        <family val="2"/>
      </rPr>
      <t>HEMANTA UTHANSINGH</t>
    </r>
  </si>
  <si>
    <r>
      <rPr>
        <sz val="8"/>
        <rFont val="Arial MT"/>
        <family val="2"/>
      </rPr>
      <t>hemantauthansingh@gmail.com</t>
    </r>
  </si>
  <si>
    <r>
      <rPr>
        <sz val="8"/>
        <rFont val="Arial MT"/>
        <family val="2"/>
      </rPr>
      <t>NARANGPUR</t>
    </r>
  </si>
  <si>
    <r>
      <rPr>
        <sz val="8"/>
        <rFont val="Arial MT"/>
        <family val="2"/>
      </rPr>
      <t>Harishankar Sahu</t>
    </r>
  </si>
  <si>
    <r>
      <rPr>
        <sz val="8"/>
        <rFont val="Arial MT"/>
        <family val="2"/>
      </rPr>
      <t>harishankarsahu17@gmail.com</t>
    </r>
  </si>
  <si>
    <r>
      <rPr>
        <sz val="8"/>
        <rFont val="Arial MT"/>
        <family val="2"/>
      </rPr>
      <t>BADABANGA</t>
    </r>
  </si>
  <si>
    <r>
      <rPr>
        <sz val="8"/>
        <rFont val="Arial MT"/>
        <family val="2"/>
      </rPr>
      <t>JIBANJYOTI NAYAK</t>
    </r>
  </si>
  <si>
    <r>
      <rPr>
        <sz val="8"/>
        <rFont val="Arial MT"/>
        <family val="2"/>
      </rPr>
      <t>nayakjibanjyoti11@gmail.com</t>
    </r>
  </si>
  <si>
    <r>
      <rPr>
        <sz val="8"/>
        <rFont val="Arial MT"/>
        <family val="2"/>
      </rPr>
      <t>Gagan Kumar Bishi</t>
    </r>
  </si>
  <si>
    <r>
      <rPr>
        <sz val="8"/>
        <rFont val="Arial MT"/>
        <family val="2"/>
      </rPr>
      <t>gagankubishi@gmail.com</t>
    </r>
  </si>
  <si>
    <r>
      <rPr>
        <sz val="8"/>
        <rFont val="Arial MT"/>
        <family val="2"/>
      </rPr>
      <t>TUMUDIBAN DHA</t>
    </r>
  </si>
  <si>
    <r>
      <rPr>
        <sz val="8"/>
        <rFont val="Arial MT"/>
        <family val="2"/>
      </rPr>
      <t>SIRLA</t>
    </r>
  </si>
  <si>
    <r>
      <rPr>
        <sz val="8"/>
        <rFont val="Arial MT"/>
        <family val="2"/>
      </rPr>
      <t>AJIT KUMAR BADASETH</t>
    </r>
  </si>
  <si>
    <r>
      <rPr>
        <sz val="8"/>
        <rFont val="Arial MT"/>
        <family val="2"/>
      </rPr>
      <t>ajitbadaseth123@gmail.com</t>
    </r>
  </si>
  <si>
    <r>
      <rPr>
        <sz val="8"/>
        <rFont val="Arial MT"/>
        <family val="2"/>
      </rPr>
      <t>HIRLI PALI</t>
    </r>
  </si>
  <si>
    <r>
      <rPr>
        <sz val="8"/>
        <rFont val="Arial MT"/>
        <family val="2"/>
      </rPr>
      <t>Dillip Kumar Pradhan</t>
    </r>
  </si>
  <si>
    <r>
      <rPr>
        <sz val="8"/>
        <rFont val="Arial MT"/>
        <family val="2"/>
      </rPr>
      <t>dillippradhan779@gmail.com</t>
    </r>
  </si>
  <si>
    <r>
      <rPr>
        <sz val="8"/>
        <rFont val="Arial MT"/>
        <family val="2"/>
      </rPr>
      <t>BITANA</t>
    </r>
  </si>
  <si>
    <r>
      <rPr>
        <sz val="8"/>
        <rFont val="Arial MT"/>
        <family val="2"/>
      </rPr>
      <t>SOURYA SUNDAR KANDI</t>
    </r>
  </si>
  <si>
    <r>
      <rPr>
        <sz val="8"/>
        <rFont val="Arial MT"/>
        <family val="2"/>
      </rPr>
      <t>janasevabitana@gmail.com</t>
    </r>
  </si>
  <si>
    <r>
      <rPr>
        <sz val="8"/>
        <rFont val="Arial MT"/>
        <family val="2"/>
      </rPr>
      <t>DASINGBADI</t>
    </r>
  </si>
  <si>
    <r>
      <rPr>
        <sz val="8"/>
        <rFont val="Arial MT"/>
        <family val="2"/>
      </rPr>
      <t>APUN KUMAR PRADHAN</t>
    </r>
  </si>
  <si>
    <r>
      <rPr>
        <sz val="8"/>
        <rFont val="Arial MT"/>
        <family val="2"/>
      </rPr>
      <t>apunkumarpradhan1111@gmail. com</t>
    </r>
  </si>
  <si>
    <r>
      <rPr>
        <sz val="8"/>
        <rFont val="Arial MT"/>
        <family val="2"/>
      </rPr>
      <t>MADHUSMITA KUANRA</t>
    </r>
  </si>
  <si>
    <r>
      <rPr>
        <sz val="8"/>
        <rFont val="Arial MT"/>
        <family val="2"/>
      </rPr>
      <t>amarjitrout35@gmail.com</t>
    </r>
  </si>
  <si>
    <r>
      <rPr>
        <sz val="8"/>
        <rFont val="Arial MT"/>
        <family val="2"/>
      </rPr>
      <t>JAJPUR MPL</t>
    </r>
  </si>
  <si>
    <r>
      <rPr>
        <sz val="8"/>
        <rFont val="Arial MT"/>
        <family val="2"/>
      </rPr>
      <t>WARD 12</t>
    </r>
  </si>
  <si>
    <r>
      <rPr>
        <sz val="8"/>
        <rFont val="Arial MT"/>
        <family val="2"/>
      </rPr>
      <t>BISWARANJAN ACHARYA</t>
    </r>
  </si>
  <si>
    <r>
      <rPr>
        <sz val="8"/>
        <rFont val="Arial MT"/>
        <family val="2"/>
      </rPr>
      <t>tukuacharya@gmail.com</t>
    </r>
  </si>
  <si>
    <r>
      <rPr>
        <sz val="8"/>
        <rFont val="Arial MT"/>
        <family val="2"/>
      </rPr>
      <t>GADGADABAH AL</t>
    </r>
  </si>
  <si>
    <r>
      <rPr>
        <sz val="8"/>
        <rFont val="Arial MT"/>
        <family val="2"/>
      </rPr>
      <t>PRAHALLAD BAG</t>
    </r>
  </si>
  <si>
    <r>
      <rPr>
        <sz val="8"/>
        <rFont val="Arial MT"/>
        <family val="2"/>
      </rPr>
      <t>prahalladbag98@gmail.com</t>
    </r>
  </si>
  <si>
    <r>
      <rPr>
        <sz val="8"/>
        <rFont val="Arial MT"/>
        <family val="2"/>
      </rPr>
      <t>PALSADA</t>
    </r>
  </si>
  <si>
    <r>
      <rPr>
        <sz val="8"/>
        <rFont val="Arial MT"/>
        <family val="2"/>
      </rPr>
      <t>Dibya Kumar Sahu</t>
    </r>
  </si>
  <si>
    <r>
      <rPr>
        <sz val="8"/>
        <rFont val="Arial MT"/>
        <family val="2"/>
      </rPr>
      <t>damodarsahu322@gmail.com</t>
    </r>
  </si>
  <si>
    <r>
      <rPr>
        <sz val="8"/>
        <rFont val="Arial MT"/>
        <family val="2"/>
      </rPr>
      <t>ICHAPUR</t>
    </r>
  </si>
  <si>
    <r>
      <rPr>
        <sz val="8"/>
        <rFont val="Arial MT"/>
        <family val="2"/>
      </rPr>
      <t>GANGADHAR HARPAL</t>
    </r>
  </si>
  <si>
    <r>
      <rPr>
        <sz val="8"/>
        <rFont val="Arial MT"/>
        <family val="2"/>
      </rPr>
      <t>ganga30121990@gmail.com</t>
    </r>
  </si>
  <si>
    <r>
      <rPr>
        <sz val="8"/>
        <rFont val="Arial MT"/>
        <family val="2"/>
      </rPr>
      <t>NAYAGARH NAC</t>
    </r>
  </si>
  <si>
    <r>
      <rPr>
        <sz val="8"/>
        <rFont val="Arial MT"/>
        <family val="2"/>
      </rPr>
      <t>ajaya3210@gmail.com</t>
    </r>
  </si>
  <si>
    <r>
      <rPr>
        <sz val="8"/>
        <rFont val="Arial MT"/>
        <family val="2"/>
      </rPr>
      <t>WARD NO. 62</t>
    </r>
  </si>
  <si>
    <r>
      <rPr>
        <sz val="8"/>
        <rFont val="Arial MT"/>
        <family val="2"/>
      </rPr>
      <t>DHARMAPADA TRIPATHY</t>
    </r>
  </si>
  <si>
    <r>
      <rPr>
        <sz val="8"/>
        <rFont val="Arial MT"/>
        <family val="2"/>
      </rPr>
      <t>t.dharmapada@gmail.com</t>
    </r>
  </si>
  <si>
    <r>
      <rPr>
        <sz val="8"/>
        <rFont val="Arial MT"/>
        <family val="2"/>
      </rPr>
      <t>JEYPORE MPL</t>
    </r>
  </si>
  <si>
    <r>
      <rPr>
        <sz val="8"/>
        <rFont val="Arial MT"/>
        <family val="2"/>
      </rPr>
      <t>WARD NO.23</t>
    </r>
  </si>
  <si>
    <r>
      <rPr>
        <sz val="8"/>
        <rFont val="Arial MT"/>
        <family val="2"/>
      </rPr>
      <t>MANOJ KUMAR PANIGRAHI</t>
    </r>
  </si>
  <si>
    <r>
      <rPr>
        <sz val="8"/>
        <rFont val="Arial MT"/>
        <family val="2"/>
      </rPr>
      <t>MPANIGRAHI879@GMAIL.COM</t>
    </r>
  </si>
  <si>
    <r>
      <rPr>
        <sz val="8"/>
        <rFont val="Arial MT"/>
        <family val="2"/>
      </rPr>
      <t>BIJAPUR</t>
    </r>
  </si>
  <si>
    <r>
      <rPr>
        <sz val="8"/>
        <rFont val="Arial MT"/>
        <family val="2"/>
      </rPr>
      <t>SOMESH CHANDRA PANDA</t>
    </r>
  </si>
  <si>
    <r>
      <rPr>
        <sz val="8"/>
        <rFont val="Arial MT"/>
        <family val="2"/>
      </rPr>
      <t>SOMESHCH.PANDA@GMAIL.C OM</t>
    </r>
  </si>
  <si>
    <r>
      <rPr>
        <sz val="8"/>
        <rFont val="Arial MT"/>
        <family val="2"/>
      </rPr>
      <t>GANDA PATRAPALI</t>
    </r>
  </si>
  <si>
    <r>
      <rPr>
        <sz val="8"/>
        <rFont val="Arial MT"/>
        <family val="2"/>
      </rPr>
      <t>PANU MAHANAND</t>
    </r>
  </si>
  <si>
    <r>
      <rPr>
        <sz val="8"/>
        <rFont val="Arial MT"/>
        <family val="2"/>
      </rPr>
      <t>panumahanand2020@gmail.com</t>
    </r>
  </si>
  <si>
    <r>
      <rPr>
        <sz val="8"/>
        <rFont val="Arial MT"/>
        <family val="2"/>
      </rPr>
      <t>UDIAPALI</t>
    </r>
  </si>
  <si>
    <r>
      <rPr>
        <sz val="8"/>
        <rFont val="Arial MT"/>
        <family val="2"/>
      </rPr>
      <t>SANYASI CHHATAR</t>
    </r>
  </si>
  <si>
    <r>
      <rPr>
        <sz val="8"/>
        <rFont val="Arial MT"/>
        <family val="2"/>
      </rPr>
      <t>sanyasichhatar91@gmail.com</t>
    </r>
  </si>
  <si>
    <r>
      <rPr>
        <sz val="8"/>
        <rFont val="Arial MT"/>
        <family val="2"/>
      </rPr>
      <t>BIRI PALI</t>
    </r>
  </si>
  <si>
    <r>
      <rPr>
        <sz val="8"/>
        <rFont val="Arial MT"/>
        <family val="2"/>
      </rPr>
      <t>LOKNATH MEHER</t>
    </r>
  </si>
  <si>
    <r>
      <rPr>
        <sz val="8"/>
        <rFont val="Arial MT"/>
        <family val="2"/>
      </rPr>
      <t>rupeshmeher12345@gmail.com</t>
    </r>
  </si>
  <si>
    <r>
      <rPr>
        <sz val="8"/>
        <rFont val="Arial MT"/>
        <family val="2"/>
      </rPr>
      <t>JHINKI DUNGURI</t>
    </r>
  </si>
  <si>
    <r>
      <rPr>
        <sz val="8"/>
        <rFont val="Arial MT"/>
        <family val="2"/>
      </rPr>
      <t>BISWANATH SUAR</t>
    </r>
  </si>
  <si>
    <r>
      <rPr>
        <sz val="8"/>
        <rFont val="Arial MT"/>
        <family val="2"/>
      </rPr>
      <t>biswanathsuar@gmail.com</t>
    </r>
  </si>
  <si>
    <r>
      <rPr>
        <sz val="8"/>
        <rFont val="Arial MT"/>
        <family val="2"/>
      </rPr>
      <t>KHOLAN</t>
    </r>
  </si>
  <si>
    <r>
      <rPr>
        <sz val="8"/>
        <rFont val="Arial MT"/>
        <family val="2"/>
      </rPr>
      <t>BEDAMATI BEHERA</t>
    </r>
  </si>
  <si>
    <r>
      <rPr>
        <sz val="8"/>
        <rFont val="Arial MT"/>
        <family val="2"/>
      </rPr>
      <t>sahajpatharla@gmail.com</t>
    </r>
  </si>
  <si>
    <r>
      <rPr>
        <sz val="8"/>
        <rFont val="Arial MT"/>
        <family val="2"/>
      </rPr>
      <t>DARLIMUNDA</t>
    </r>
  </si>
  <si>
    <r>
      <rPr>
        <sz val="8"/>
        <rFont val="Arial MT"/>
        <family val="2"/>
      </rPr>
      <t>BABULAL BARIHA</t>
    </r>
  </si>
  <si>
    <r>
      <rPr>
        <sz val="8"/>
        <rFont val="Arial MT"/>
        <family val="2"/>
      </rPr>
      <t>imbabulalbariha@gmail.com</t>
    </r>
  </si>
  <si>
    <r>
      <rPr>
        <sz val="8"/>
        <rFont val="Arial MT"/>
        <family val="2"/>
      </rPr>
      <t>KRUSHNADAS PUR</t>
    </r>
  </si>
  <si>
    <r>
      <rPr>
        <sz val="8"/>
        <rFont val="Arial MT"/>
        <family val="2"/>
      </rPr>
      <t>SUBRAT KUMAR DAS</t>
    </r>
  </si>
  <si>
    <r>
      <rPr>
        <sz val="8"/>
        <rFont val="Arial MT"/>
        <family val="2"/>
      </rPr>
      <t>1995subratkumar@gmail.com</t>
    </r>
  </si>
  <si>
    <r>
      <rPr>
        <sz val="8"/>
        <rFont val="Arial MT"/>
        <family val="2"/>
      </rPr>
      <t>TIRTOL</t>
    </r>
  </si>
  <si>
    <r>
      <rPr>
        <sz val="8"/>
        <rFont val="Arial MT"/>
        <family val="2"/>
      </rPr>
      <t>BIRITOLA</t>
    </r>
  </si>
  <si>
    <r>
      <rPr>
        <sz val="8"/>
        <rFont val="Arial MT"/>
        <family val="2"/>
      </rPr>
      <t>S DEBASISH</t>
    </r>
  </si>
  <si>
    <r>
      <rPr>
        <sz val="8"/>
        <rFont val="Arial MT"/>
        <family val="2"/>
      </rPr>
      <t>deba111sasmal@gmail.com</t>
    </r>
  </si>
  <si>
    <r>
      <rPr>
        <sz val="8"/>
        <rFont val="Arial MT"/>
        <family val="2"/>
      </rPr>
      <t>KANAKPUR</t>
    </r>
  </si>
  <si>
    <r>
      <rPr>
        <sz val="8"/>
        <rFont val="Arial MT"/>
        <family val="2"/>
      </rPr>
      <t>CHINMAYEE PANDA</t>
    </r>
  </si>
  <si>
    <r>
      <rPr>
        <sz val="8"/>
        <rFont val="Arial MT"/>
        <family val="2"/>
      </rPr>
      <t>chinmayeemishra08@gmail.com</t>
    </r>
  </si>
  <si>
    <r>
      <rPr>
        <sz val="8"/>
        <rFont val="Arial MT"/>
        <family val="2"/>
      </rPr>
      <t>GOPALAPUR</t>
    </r>
  </si>
  <si>
    <r>
      <rPr>
        <sz val="8"/>
        <rFont val="Arial MT"/>
        <family val="2"/>
      </rPr>
      <t>PRABHU RANJAN MOHAPATRA</t>
    </r>
  </si>
  <si>
    <r>
      <rPr>
        <sz val="8"/>
        <rFont val="Arial MT"/>
        <family val="2"/>
      </rPr>
      <t>prabhumohapatra21@gmail.com</t>
    </r>
  </si>
  <si>
    <r>
      <rPr>
        <sz val="8"/>
        <rFont val="Arial MT"/>
        <family val="2"/>
      </rPr>
      <t>PORJABADOP ODA</t>
    </r>
  </si>
  <si>
    <r>
      <rPr>
        <sz val="8"/>
        <rFont val="Arial MT"/>
        <family val="2"/>
      </rPr>
      <t>KRISHNA DISARI</t>
    </r>
  </si>
  <si>
    <r>
      <rPr>
        <sz val="8"/>
        <rFont val="Arial MT"/>
        <family val="2"/>
      </rPr>
      <t>KRISHNADISARI@GMAIL.COM</t>
    </r>
  </si>
  <si>
    <r>
      <rPr>
        <sz val="8"/>
        <rFont val="Arial MT"/>
        <family val="2"/>
      </rPr>
      <t>MASTTIPUT</t>
    </r>
  </si>
  <si>
    <r>
      <rPr>
        <sz val="8"/>
        <rFont val="Arial MT"/>
        <family val="2"/>
      </rPr>
      <t>SAROJ RANJAN</t>
    </r>
  </si>
  <si>
    <r>
      <rPr>
        <sz val="8"/>
        <rFont val="Arial MT"/>
        <family val="2"/>
      </rPr>
      <t>GOODBAD703@GMAIL.COM</t>
    </r>
  </si>
  <si>
    <r>
      <rPr>
        <sz val="8"/>
        <rFont val="Arial MT"/>
        <family val="2"/>
      </rPr>
      <t>BIBINA</t>
    </r>
  </si>
  <si>
    <r>
      <rPr>
        <sz val="8"/>
        <rFont val="Arial MT"/>
        <family val="2"/>
      </rPr>
      <t>BIBHUTI BHUSAN SAHU</t>
    </r>
  </si>
  <si>
    <r>
      <rPr>
        <sz val="8"/>
        <rFont val="Arial MT"/>
        <family val="2"/>
      </rPr>
      <t>bibhutibhusan478@gmail.com</t>
    </r>
  </si>
  <si>
    <r>
      <rPr>
        <sz val="8"/>
        <rFont val="Arial MT"/>
        <family val="2"/>
      </rPr>
      <t>TUREKELA</t>
    </r>
  </si>
  <si>
    <r>
      <rPr>
        <sz val="8"/>
        <rFont val="Arial MT"/>
        <family val="2"/>
      </rPr>
      <t>BINOD KUMAR SAHU</t>
    </r>
  </si>
  <si>
    <r>
      <rPr>
        <sz val="8"/>
        <rFont val="Arial MT"/>
        <family val="2"/>
      </rPr>
      <t>sahajturekela@gmail.com</t>
    </r>
  </si>
  <si>
    <r>
      <rPr>
        <sz val="8"/>
        <rFont val="Arial MT"/>
        <family val="2"/>
      </rPr>
      <t>JAMUNAPOSI</t>
    </r>
  </si>
  <si>
    <r>
      <rPr>
        <sz val="8"/>
        <rFont val="Arial MT"/>
        <family val="2"/>
      </rPr>
      <t>SAROJ KUMAR MAHANTA</t>
    </r>
  </si>
  <si>
    <r>
      <rPr>
        <sz val="8"/>
        <rFont val="Arial MT"/>
        <family val="2"/>
      </rPr>
      <t>sarojmahant@gmail.com</t>
    </r>
  </si>
  <si>
    <r>
      <rPr>
        <sz val="8"/>
        <rFont val="Arial MT"/>
        <family val="2"/>
      </rPr>
      <t>ASWANI KUMAR BEHERA</t>
    </r>
  </si>
  <si>
    <r>
      <rPr>
        <sz val="8"/>
        <rFont val="Arial MT"/>
        <family val="2"/>
      </rPr>
      <t>aswanibehera1971@gmail.com</t>
    </r>
  </si>
  <si>
    <r>
      <rPr>
        <sz val="8"/>
        <rFont val="Arial MT"/>
        <family val="2"/>
      </rPr>
      <t>KEONJHAR MPL</t>
    </r>
  </si>
  <si>
    <r>
      <rPr>
        <sz val="8"/>
        <rFont val="Arial MT"/>
        <family val="2"/>
      </rPr>
      <t>GIRIJA SANKAR HOTA</t>
    </r>
  </si>
  <si>
    <r>
      <rPr>
        <sz val="8"/>
        <rFont val="Arial MT"/>
        <family val="2"/>
      </rPr>
      <t>gsh.leopard@gmail.com</t>
    </r>
  </si>
  <si>
    <r>
      <rPr>
        <sz val="8"/>
        <rFont val="Arial MT"/>
        <family val="2"/>
      </rPr>
      <t>GOLAKNATH SINGH</t>
    </r>
  </si>
  <si>
    <r>
      <rPr>
        <sz val="8"/>
        <rFont val="Arial MT"/>
        <family val="2"/>
      </rPr>
      <t>netboykulu@gmail.com</t>
    </r>
  </si>
  <si>
    <r>
      <rPr>
        <sz val="8"/>
        <rFont val="Arial MT"/>
        <family val="2"/>
      </rPr>
      <t>RAGHABPUR</t>
    </r>
  </si>
  <si>
    <r>
      <rPr>
        <sz val="8"/>
        <rFont val="Arial MT"/>
        <family val="2"/>
      </rPr>
      <t>MADHUSUDAN PARIDA</t>
    </r>
  </si>
  <si>
    <r>
      <rPr>
        <sz val="8"/>
        <rFont val="Arial MT"/>
        <family val="2"/>
      </rPr>
      <t>paridanania@gmail.com</t>
    </r>
  </si>
  <si>
    <r>
      <rPr>
        <sz val="8"/>
        <rFont val="Arial MT"/>
        <family val="2"/>
      </rPr>
      <t>SEBATI DEO</t>
    </r>
  </si>
  <si>
    <r>
      <rPr>
        <sz val="8"/>
        <rFont val="Arial MT"/>
        <family val="2"/>
      </rPr>
      <t>sebatideo415@gmail.com</t>
    </r>
  </si>
  <si>
    <r>
      <rPr>
        <sz val="8"/>
        <rFont val="Arial MT"/>
        <family val="2"/>
      </rPr>
      <t>PADINIPAL</t>
    </r>
  </si>
  <si>
    <r>
      <rPr>
        <sz val="8"/>
        <rFont val="Arial MT"/>
        <family val="2"/>
      </rPr>
      <t>GOPALCHUDA MANI DAS</t>
    </r>
  </si>
  <si>
    <r>
      <rPr>
        <sz val="8"/>
        <rFont val="Arial MT"/>
        <family val="2"/>
      </rPr>
      <t>chinudas52@gmail.com</t>
    </r>
  </si>
  <si>
    <r>
      <rPr>
        <sz val="8"/>
        <rFont val="Arial MT"/>
        <family val="2"/>
      </rPr>
      <t>PADUA</t>
    </r>
  </si>
  <si>
    <r>
      <rPr>
        <sz val="8"/>
        <rFont val="Arial MT"/>
        <family val="2"/>
      </rPr>
      <t>JYOTIRMAYEE MAHANTA</t>
    </r>
  </si>
  <si>
    <r>
      <rPr>
        <sz val="8"/>
        <rFont val="Arial MT"/>
        <family val="2"/>
      </rPr>
      <t>jyotirmayeemahanta625@gmail.c om</t>
    </r>
  </si>
  <si>
    <r>
      <rPr>
        <sz val="8"/>
        <rFont val="Arial MT"/>
        <family val="2"/>
      </rPr>
      <t>KESHPUR</t>
    </r>
  </si>
  <si>
    <r>
      <rPr>
        <sz val="8"/>
        <rFont val="Arial MT"/>
        <family val="2"/>
      </rPr>
      <t>SUBASH CHANDRA SETHI</t>
    </r>
  </si>
  <si>
    <r>
      <rPr>
        <sz val="8"/>
        <rFont val="Arial MT"/>
        <family val="2"/>
      </rPr>
      <t>subashchandra682@gmail.com</t>
    </r>
  </si>
  <si>
    <r>
      <rPr>
        <sz val="8"/>
        <rFont val="Arial MT"/>
        <family val="2"/>
      </rPr>
      <t>TARTARA</t>
    </r>
  </si>
  <si>
    <r>
      <rPr>
        <sz val="8"/>
        <rFont val="Arial MT"/>
        <family val="2"/>
      </rPr>
      <t>manoj3128@gmail.com</t>
    </r>
  </si>
  <si>
    <r>
      <rPr>
        <sz val="8"/>
        <rFont val="Arial MT"/>
        <family val="2"/>
      </rPr>
      <t>DANGAMAL</t>
    </r>
  </si>
  <si>
    <r>
      <rPr>
        <sz val="8"/>
        <rFont val="Arial MT"/>
        <family val="2"/>
      </rPr>
      <t>ASRUMOCHAN SMRUTIRANJA N PADHI</t>
    </r>
  </si>
  <si>
    <r>
      <rPr>
        <sz val="8"/>
        <rFont val="Arial MT"/>
        <family val="2"/>
      </rPr>
      <t>CSC.DANGAMAL@GMAIL.COM</t>
    </r>
  </si>
  <si>
    <r>
      <rPr>
        <sz val="8"/>
        <rFont val="Arial MT"/>
        <family val="2"/>
      </rPr>
      <t>CHANDIAGADI</t>
    </r>
  </si>
  <si>
    <r>
      <rPr>
        <sz val="8"/>
        <rFont val="Arial MT"/>
        <family val="2"/>
      </rPr>
      <t>MAMATA SAHOO</t>
    </r>
  </si>
  <si>
    <r>
      <rPr>
        <sz val="8"/>
        <rFont val="Arial MT"/>
        <family val="2"/>
      </rPr>
      <t>mamata.sbi80@gmail.com</t>
    </r>
  </si>
  <si>
    <r>
      <rPr>
        <sz val="8"/>
        <rFont val="Arial MT"/>
        <family val="2"/>
      </rPr>
      <t>PAIKANTARAD A</t>
    </r>
  </si>
  <si>
    <r>
      <rPr>
        <sz val="8"/>
        <rFont val="Arial MT"/>
        <family val="2"/>
      </rPr>
      <t>SUBASITA MANDAL</t>
    </r>
  </si>
  <si>
    <r>
      <rPr>
        <sz val="8"/>
        <rFont val="Arial MT"/>
        <family val="2"/>
      </rPr>
      <t>subasita24x7@gmail.com</t>
    </r>
  </si>
  <si>
    <r>
      <rPr>
        <sz val="8"/>
        <rFont val="Arial MT"/>
        <family val="2"/>
      </rPr>
      <t>SUBALADA</t>
    </r>
  </si>
  <si>
    <r>
      <rPr>
        <sz val="8"/>
        <rFont val="Arial MT"/>
        <family val="2"/>
      </rPr>
      <t>RAGHUNATH BADAMUNDI</t>
    </r>
  </si>
  <si>
    <r>
      <rPr>
        <sz val="8"/>
        <rFont val="Arial MT"/>
        <family val="2"/>
      </rPr>
      <t>raghubadamundi27@gmail.com</t>
    </r>
  </si>
  <si>
    <r>
      <rPr>
        <sz val="8"/>
        <rFont val="Arial MT"/>
        <family val="2"/>
      </rPr>
      <t>JUNGLE BORAI</t>
    </r>
  </si>
  <si>
    <r>
      <rPr>
        <sz val="8"/>
        <rFont val="Arial MT"/>
        <family val="2"/>
      </rPr>
      <t>PRIYAMBADA SAHOO</t>
    </r>
  </si>
  <si>
    <r>
      <rPr>
        <sz val="8"/>
        <rFont val="Arial MT"/>
        <family val="2"/>
      </rPr>
      <t>PRIYAMBADA.VLE@GMAIL.CO M</t>
    </r>
  </si>
  <si>
    <r>
      <rPr>
        <sz val="8"/>
        <rFont val="Arial MT"/>
        <family val="2"/>
      </rPr>
      <t>PUTRUPADA</t>
    </r>
  </si>
  <si>
    <r>
      <rPr>
        <sz val="8"/>
        <rFont val="Arial MT"/>
        <family val="2"/>
      </rPr>
      <t>NARAYAN PAIKA</t>
    </r>
  </si>
  <si>
    <r>
      <rPr>
        <sz val="8"/>
        <rFont val="Arial MT"/>
        <family val="2"/>
      </rPr>
      <t>paikanarayan9742@gmail.com</t>
    </r>
  </si>
  <si>
    <r>
      <rPr>
        <sz val="8"/>
        <rFont val="Arial MT"/>
        <family val="2"/>
      </rPr>
      <t>NARENDRA PUR</t>
    </r>
  </si>
  <si>
    <r>
      <rPr>
        <sz val="8"/>
        <rFont val="Arial MT"/>
        <family val="2"/>
      </rPr>
      <t>MANAMOHAN MAHAPATRA</t>
    </r>
  </si>
  <si>
    <r>
      <rPr>
        <sz val="8"/>
        <rFont val="Arial MT"/>
        <family val="2"/>
      </rPr>
      <t>DEVIGIFT.KHUSI@GMAIL.COM</t>
    </r>
  </si>
  <si>
    <r>
      <rPr>
        <sz val="8"/>
        <rFont val="Arial MT"/>
        <family val="2"/>
      </rPr>
      <t>BADAS</t>
    </r>
  </si>
  <si>
    <r>
      <rPr>
        <sz val="8"/>
        <rFont val="Arial MT"/>
        <family val="2"/>
      </rPr>
      <t>PRAVAT KUMAR BEHERA</t>
    </r>
  </si>
  <si>
    <r>
      <rPr>
        <sz val="8"/>
        <rFont val="Arial MT"/>
        <family val="2"/>
      </rPr>
      <t>PRAVATKUMARBEHERA84@G MAIL.COM</t>
    </r>
  </si>
  <si>
    <r>
      <rPr>
        <sz val="8"/>
        <rFont val="Arial MT"/>
        <family val="2"/>
      </rPr>
      <t>PATALADA</t>
    </r>
  </si>
  <si>
    <r>
      <rPr>
        <sz val="8"/>
        <rFont val="Arial MT"/>
        <family val="2"/>
      </rPr>
      <t>CHHABINA KUMAR SETHY</t>
    </r>
  </si>
  <si>
    <r>
      <rPr>
        <sz val="8"/>
        <rFont val="Arial MT"/>
        <family val="2"/>
      </rPr>
      <t>CHHABINSETHY@GMAIL.COM</t>
    </r>
  </si>
  <si>
    <r>
      <rPr>
        <sz val="8"/>
        <rFont val="Arial MT"/>
        <family val="2"/>
      </rPr>
      <t>RAJPUR</t>
    </r>
  </si>
  <si>
    <r>
      <rPr>
        <sz val="8"/>
        <rFont val="Arial MT"/>
        <family val="2"/>
      </rPr>
      <t>GURUPRASAD ROUT</t>
    </r>
  </si>
  <si>
    <r>
      <rPr>
        <sz val="8"/>
        <rFont val="Arial MT"/>
        <family val="2"/>
      </rPr>
      <t>routguruprasad1997@gmail.com</t>
    </r>
  </si>
  <si>
    <r>
      <rPr>
        <sz val="8"/>
        <rFont val="Arial MT"/>
        <family val="2"/>
      </rPr>
      <t>JAYACHANDRA PUR</t>
    </r>
  </si>
  <si>
    <r>
      <rPr>
        <sz val="8"/>
        <rFont val="Arial MT"/>
        <family val="2"/>
      </rPr>
      <t>DHARMAPADA DAS</t>
    </r>
  </si>
  <si>
    <r>
      <rPr>
        <sz val="8"/>
        <rFont val="Arial MT"/>
        <family val="2"/>
      </rPr>
      <t>dharmapadadas90@gmail.com</t>
    </r>
  </si>
  <si>
    <r>
      <rPr>
        <sz val="8"/>
        <rFont val="Arial MT"/>
        <family val="2"/>
      </rPr>
      <t>SINGIRI</t>
    </r>
  </si>
  <si>
    <r>
      <rPr>
        <sz val="8"/>
        <rFont val="Arial MT"/>
        <family val="2"/>
      </rPr>
      <t>MONALIN DAS</t>
    </r>
  </si>
  <si>
    <r>
      <rPr>
        <sz val="8"/>
        <rFont val="Arial MT"/>
        <family val="2"/>
      </rPr>
      <t>das123.prakash@gmail.com</t>
    </r>
  </si>
  <si>
    <r>
      <rPr>
        <sz val="8"/>
        <rFont val="Arial MT"/>
        <family val="2"/>
      </rPr>
      <t>UMAKANTA BAI</t>
    </r>
  </si>
  <si>
    <r>
      <rPr>
        <sz val="8"/>
        <rFont val="Arial MT"/>
        <family val="2"/>
      </rPr>
      <t>debaswini01@gmail.com</t>
    </r>
  </si>
  <si>
    <r>
      <rPr>
        <sz val="8"/>
        <rFont val="Arial MT"/>
        <family val="2"/>
      </rPr>
      <t>BAGHABUDA</t>
    </r>
  </si>
  <si>
    <r>
      <rPr>
        <sz val="8"/>
        <rFont val="Arial MT"/>
        <family val="2"/>
      </rPr>
      <t>AMAR KUMAR PANDA</t>
    </r>
  </si>
  <si>
    <r>
      <rPr>
        <sz val="8"/>
        <rFont val="Arial MT"/>
        <family val="2"/>
      </rPr>
      <t>akp.kanika@gmail.com</t>
    </r>
  </si>
  <si>
    <r>
      <rPr>
        <sz val="8"/>
        <rFont val="Arial MT"/>
        <family val="2"/>
      </rPr>
      <t>UTTARPRATAP</t>
    </r>
  </si>
  <si>
    <r>
      <rPr>
        <sz val="8"/>
        <rFont val="Arial MT"/>
        <family val="2"/>
      </rPr>
      <t>SUBHASHREE TRIPATHY</t>
    </r>
  </si>
  <si>
    <r>
      <rPr>
        <sz val="8"/>
        <rFont val="Arial MT"/>
        <family val="2"/>
      </rPr>
      <t>tripathys996@gmial.com</t>
    </r>
  </si>
  <si>
    <r>
      <rPr>
        <sz val="8"/>
        <rFont val="Arial MT"/>
        <family val="2"/>
      </rPr>
      <t>MARTHAPUR</t>
    </r>
  </si>
  <si>
    <r>
      <rPr>
        <sz val="8"/>
        <rFont val="Arial MT"/>
        <family val="2"/>
      </rPr>
      <t>PABITRA KUMAR BEHERA</t>
    </r>
  </si>
  <si>
    <r>
      <rPr>
        <sz val="8"/>
        <rFont val="Arial MT"/>
        <family val="2"/>
      </rPr>
      <t>pabitrabehera46@gmail.com</t>
    </r>
  </si>
  <si>
    <r>
      <rPr>
        <sz val="8"/>
        <rFont val="Arial MT"/>
        <family val="2"/>
      </rPr>
      <t>ASHIS KUMAR SAHOO</t>
    </r>
  </si>
  <si>
    <r>
      <rPr>
        <sz val="8"/>
        <rFont val="Arial MT"/>
        <family val="2"/>
      </rPr>
      <t>ashiskumarsahoo497@gmail.co m</t>
    </r>
  </si>
  <si>
    <r>
      <rPr>
        <sz val="8"/>
        <rFont val="Arial MT"/>
        <family val="2"/>
      </rPr>
      <t>NARAYAN MOHANTY PADIA</t>
    </r>
  </si>
  <si>
    <r>
      <rPr>
        <sz val="8"/>
        <rFont val="Arial MT"/>
        <family val="2"/>
      </rPr>
      <t>Surya Mohan Pradhan</t>
    </r>
  </si>
  <si>
    <r>
      <rPr>
        <sz val="8"/>
        <rFont val="Arial MT"/>
        <family val="2"/>
      </rPr>
      <t>suryamohan.pradhan79@gmail.c om</t>
    </r>
  </si>
  <si>
    <r>
      <rPr>
        <sz val="8"/>
        <rFont val="Arial MT"/>
        <family val="2"/>
      </rPr>
      <t>KUMANDAL PATANA</t>
    </r>
  </si>
  <si>
    <r>
      <rPr>
        <sz val="8"/>
        <rFont val="Arial MT"/>
        <family val="2"/>
      </rPr>
      <t>SUJIT KUMAR PRADHAN</t>
    </r>
  </si>
  <si>
    <r>
      <rPr>
        <sz val="8"/>
        <rFont val="Arial MT"/>
        <family val="2"/>
      </rPr>
      <t>sujitpradhan542@gmail.com</t>
    </r>
  </si>
  <si>
    <r>
      <rPr>
        <sz val="8"/>
        <rFont val="Arial MT"/>
        <family val="2"/>
      </rPr>
      <t>KADRAYAN</t>
    </r>
  </si>
  <si>
    <r>
      <rPr>
        <sz val="8"/>
        <rFont val="Arial MT"/>
        <family val="2"/>
      </rPr>
      <t>Shibashankar Das</t>
    </r>
  </si>
  <si>
    <r>
      <rPr>
        <sz val="8"/>
        <rFont val="Arial MT"/>
        <family val="2"/>
      </rPr>
      <t>gitikabaladas@gmail.com</t>
    </r>
  </si>
  <si>
    <r>
      <rPr>
        <sz val="8"/>
        <rFont val="Arial MT"/>
        <family val="2"/>
      </rPr>
      <t>BHURSANI</t>
    </r>
  </si>
  <si>
    <r>
      <rPr>
        <sz val="8"/>
        <rFont val="Arial MT"/>
        <family val="2"/>
      </rPr>
      <t>BINOD MAJHI</t>
    </r>
  </si>
  <si>
    <r>
      <rPr>
        <sz val="8"/>
        <rFont val="Arial MT"/>
        <family val="2"/>
      </rPr>
      <t>mr.binodmajhi@gmail.com</t>
    </r>
  </si>
  <si>
    <r>
      <rPr>
        <sz val="8"/>
        <rFont val="Arial MT"/>
        <family val="2"/>
      </rPr>
      <t>BHARSUJA</t>
    </r>
  </si>
  <si>
    <r>
      <rPr>
        <sz val="8"/>
        <rFont val="Arial MT"/>
        <family val="2"/>
      </rPr>
      <t>SUMANTA KUMAR  SAHU</t>
    </r>
  </si>
  <si>
    <r>
      <rPr>
        <sz val="8"/>
        <rFont val="Arial MT"/>
        <family val="2"/>
      </rPr>
      <t>kumarsumanta357@gmail.com</t>
    </r>
  </si>
  <si>
    <r>
      <rPr>
        <sz val="8"/>
        <rFont val="Arial MT"/>
        <family val="2"/>
      </rPr>
      <t>MAKHANPUR</t>
    </r>
  </si>
  <si>
    <r>
      <rPr>
        <sz val="8"/>
        <rFont val="Arial MT"/>
        <family val="2"/>
      </rPr>
      <t>Sabita Palei</t>
    </r>
  </si>
  <si>
    <r>
      <rPr>
        <sz val="8"/>
        <rFont val="Arial MT"/>
        <family val="2"/>
      </rPr>
      <t>sabitapalei1947@gmail.com</t>
    </r>
  </si>
  <si>
    <r>
      <rPr>
        <sz val="8"/>
        <rFont val="Arial MT"/>
        <family val="2"/>
      </rPr>
      <t>MANKADAPAD A</t>
    </r>
  </si>
  <si>
    <r>
      <rPr>
        <sz val="8"/>
        <rFont val="Arial MT"/>
        <family val="2"/>
      </rPr>
      <t>DURGA CHANRAN BEHERA</t>
    </r>
  </si>
  <si>
    <r>
      <rPr>
        <sz val="8"/>
        <rFont val="Arial MT"/>
        <family val="2"/>
      </rPr>
      <t>bulubulu95@gmail.com</t>
    </r>
  </si>
  <si>
    <r>
      <rPr>
        <sz val="8"/>
        <rFont val="Arial MT"/>
        <family val="2"/>
      </rPr>
      <t>LAKHANA</t>
    </r>
  </si>
  <si>
    <r>
      <rPr>
        <sz val="8"/>
        <rFont val="Arial MT"/>
        <family val="2"/>
      </rPr>
      <t>ANIL  KUMAR SUNA</t>
    </r>
  </si>
  <si>
    <r>
      <rPr>
        <sz val="8"/>
        <rFont val="Arial MT"/>
        <family val="2"/>
      </rPr>
      <t>sunaanil227@gmail.com</t>
    </r>
  </si>
  <si>
    <r>
      <rPr>
        <sz val="8"/>
        <rFont val="Arial MT"/>
        <family val="2"/>
      </rPr>
      <t>SARKONA</t>
    </r>
  </si>
  <si>
    <r>
      <rPr>
        <sz val="8"/>
        <rFont val="Arial MT"/>
        <family val="2"/>
      </rPr>
      <t>Laxmipriya Mallick</t>
    </r>
  </si>
  <si>
    <r>
      <rPr>
        <sz val="8"/>
        <rFont val="Arial MT"/>
        <family val="2"/>
      </rPr>
      <t>laxmipriyamallick707@gmail.com</t>
    </r>
  </si>
  <si>
    <r>
      <rPr>
        <sz val="8"/>
        <rFont val="Arial MT"/>
        <family val="2"/>
      </rPr>
      <t>ROUTPADA</t>
    </r>
  </si>
  <si>
    <r>
      <rPr>
        <sz val="8"/>
        <rFont val="Arial MT"/>
        <family val="2"/>
      </rPr>
      <t>Hritik Kumar Nayak</t>
    </r>
  </si>
  <si>
    <r>
      <rPr>
        <sz val="8"/>
        <rFont val="Arial MT"/>
        <family val="2"/>
      </rPr>
      <t>hritikkumarnayak@gmail.com</t>
    </r>
  </si>
  <si>
    <r>
      <rPr>
        <sz val="8"/>
        <rFont val="Arial MT"/>
        <family val="2"/>
      </rPr>
      <t>GANDHARABA NDH</t>
    </r>
  </si>
  <si>
    <r>
      <rPr>
        <sz val="8"/>
        <rFont val="Arial MT"/>
        <family val="2"/>
      </rPr>
      <t>INDRAMANI MEHER</t>
    </r>
  </si>
  <si>
    <r>
      <rPr>
        <sz val="8"/>
        <rFont val="Arial MT"/>
        <family val="2"/>
      </rPr>
      <t>meherindramani@gmail.com</t>
    </r>
  </si>
  <si>
    <r>
      <rPr>
        <sz val="8"/>
        <rFont val="Arial MT"/>
        <family val="2"/>
      </rPr>
      <t>JALADA</t>
    </r>
  </si>
  <si>
    <r>
      <rPr>
        <sz val="8"/>
        <rFont val="Arial MT"/>
        <family val="2"/>
      </rPr>
      <t>Biswaranjan Panda</t>
    </r>
  </si>
  <si>
    <r>
      <rPr>
        <sz val="8"/>
        <rFont val="Arial MT"/>
        <family val="2"/>
      </rPr>
      <t>brpanda198@gmail.com</t>
    </r>
  </si>
  <si>
    <r>
      <rPr>
        <sz val="8"/>
        <rFont val="Arial MT"/>
        <family val="2"/>
      </rPr>
      <t>RAIKIA</t>
    </r>
  </si>
  <si>
    <r>
      <rPr>
        <sz val="8"/>
        <rFont val="Arial MT"/>
        <family val="2"/>
      </rPr>
      <t>BADABARBA</t>
    </r>
  </si>
  <si>
    <r>
      <rPr>
        <sz val="8"/>
        <rFont val="Arial MT"/>
        <family val="2"/>
      </rPr>
      <t>SURAT CHANDRA NAYAK</t>
    </r>
  </si>
  <si>
    <r>
      <rPr>
        <sz val="8"/>
        <rFont val="Arial MT"/>
        <family val="2"/>
      </rPr>
      <t>nsarat92@gmail.com</t>
    </r>
  </si>
  <si>
    <r>
      <rPr>
        <sz val="8"/>
        <rFont val="Arial MT"/>
        <family val="2"/>
      </rPr>
      <t>JHINKIRIA</t>
    </r>
  </si>
  <si>
    <r>
      <rPr>
        <sz val="8"/>
        <rFont val="Arial MT"/>
        <family val="2"/>
      </rPr>
      <t>Anusaya Palei</t>
    </r>
  </si>
  <si>
    <r>
      <rPr>
        <sz val="8"/>
        <rFont val="Arial MT"/>
        <family val="2"/>
      </rPr>
      <t>anusayapalei57@gmail.com</t>
    </r>
  </si>
  <si>
    <r>
      <rPr>
        <sz val="8"/>
        <rFont val="Arial MT"/>
        <family val="2"/>
      </rPr>
      <t>KARLAKOTE</t>
    </r>
  </si>
  <si>
    <r>
      <rPr>
        <sz val="8"/>
        <rFont val="Arial MT"/>
        <family val="2"/>
      </rPr>
      <t>RIKHI RAM HANS</t>
    </r>
  </si>
  <si>
    <r>
      <rPr>
        <sz val="8"/>
        <rFont val="Arial MT"/>
        <family val="2"/>
      </rPr>
      <t>rikhifriends@gmail.com</t>
    </r>
  </si>
  <si>
    <r>
      <rPr>
        <sz val="8"/>
        <rFont val="Arial MT"/>
        <family val="2"/>
      </rPr>
      <t>LILIGUDA</t>
    </r>
  </si>
  <si>
    <r>
      <rPr>
        <sz val="8"/>
        <rFont val="Arial MT"/>
        <family val="2"/>
      </rPr>
      <t>SUNIL KUMAR NAYAK</t>
    </r>
  </si>
  <si>
    <r>
      <rPr>
        <sz val="8"/>
        <rFont val="Arial MT"/>
        <family val="2"/>
      </rPr>
      <t>sunilkumarnayak657@gmail.com</t>
    </r>
  </si>
  <si>
    <r>
      <rPr>
        <sz val="8"/>
        <rFont val="Arial MT"/>
        <family val="2"/>
      </rPr>
      <t>NAG PADA</t>
    </r>
  </si>
  <si>
    <r>
      <rPr>
        <sz val="8"/>
        <rFont val="Arial MT"/>
        <family val="2"/>
      </rPr>
      <t>DHANSINGH MAJHI</t>
    </r>
  </si>
  <si>
    <r>
      <rPr>
        <sz val="8"/>
        <rFont val="Arial MT"/>
        <family val="2"/>
      </rPr>
      <t>dhansinghmajhi777@gmail.com</t>
    </r>
  </si>
  <si>
    <r>
      <rPr>
        <sz val="8"/>
        <rFont val="Arial MT"/>
        <family val="2"/>
      </rPr>
      <t>KALPANA MOHANTA</t>
    </r>
  </si>
  <si>
    <r>
      <rPr>
        <sz val="8"/>
        <rFont val="Arial MT"/>
        <family val="2"/>
      </rPr>
      <t>budheswarmohanta56@gmail.co m</t>
    </r>
  </si>
  <si>
    <r>
      <rPr>
        <sz val="8"/>
        <rFont val="Arial MT"/>
        <family val="2"/>
      </rPr>
      <t>AMBAJHARI</t>
    </r>
  </si>
  <si>
    <r>
      <rPr>
        <sz val="8"/>
        <rFont val="Arial MT"/>
        <family val="2"/>
      </rPr>
      <t>SAMARENDRA JHANKAR</t>
    </r>
  </si>
  <si>
    <r>
      <rPr>
        <sz val="8"/>
        <rFont val="Arial MT"/>
        <family val="2"/>
      </rPr>
      <t>sjhankar173@gmail.com</t>
    </r>
  </si>
  <si>
    <r>
      <rPr>
        <sz val="8"/>
        <rFont val="Arial MT"/>
        <family val="2"/>
      </rPr>
      <t>PREETI SUDHA PATRO</t>
    </r>
  </si>
  <si>
    <r>
      <rPr>
        <sz val="8"/>
        <rFont val="Arial MT"/>
        <family val="2"/>
      </rPr>
      <t>nikunjapatro@gmail.com</t>
    </r>
  </si>
  <si>
    <r>
      <rPr>
        <sz val="8"/>
        <rFont val="Arial MT"/>
        <family val="2"/>
      </rPr>
      <t>PTHIVADA SAI KUMAR</t>
    </r>
  </si>
  <si>
    <r>
      <rPr>
        <sz val="8"/>
        <rFont val="Arial MT"/>
        <family val="2"/>
      </rPr>
      <t>saipshankar@gmail.com</t>
    </r>
  </si>
  <si>
    <r>
      <rPr>
        <sz val="8"/>
        <rFont val="Arial MT"/>
        <family val="2"/>
      </rPr>
      <t>KRUSHNA CHANDRA RATH</t>
    </r>
  </si>
  <si>
    <r>
      <rPr>
        <sz val="8"/>
        <rFont val="Arial MT"/>
        <family val="2"/>
      </rPr>
      <t>krath6750@gmaail.com</t>
    </r>
  </si>
  <si>
    <r>
      <rPr>
        <sz val="8"/>
        <rFont val="Arial MT"/>
        <family val="2"/>
      </rPr>
      <t>JALOI</t>
    </r>
  </si>
  <si>
    <r>
      <rPr>
        <sz val="8"/>
        <rFont val="Arial MT"/>
        <family val="2"/>
      </rPr>
      <t>PRIYABRATA MISHRA</t>
    </r>
  </si>
  <si>
    <r>
      <rPr>
        <sz val="8"/>
        <rFont val="Arial MT"/>
        <family val="2"/>
      </rPr>
      <t>RIKUMISHRA01@GMAIL.COM</t>
    </r>
  </si>
  <si>
    <r>
      <rPr>
        <sz val="8"/>
        <rFont val="Arial MT"/>
        <family val="2"/>
      </rPr>
      <t>KASIPUR</t>
    </r>
  </si>
  <si>
    <r>
      <rPr>
        <sz val="8"/>
        <rFont val="Arial MT"/>
        <family val="2"/>
      </rPr>
      <t>AJAYA KUMAR PATRA</t>
    </r>
  </si>
  <si>
    <r>
      <rPr>
        <sz val="8"/>
        <rFont val="Arial MT"/>
        <family val="2"/>
      </rPr>
      <t>csckashipur2@gmail.com</t>
    </r>
  </si>
  <si>
    <r>
      <rPr>
        <sz val="8"/>
        <rFont val="Arial MT"/>
        <family val="2"/>
      </rPr>
      <t>CHULAVAT</t>
    </r>
  </si>
  <si>
    <r>
      <rPr>
        <sz val="8"/>
        <rFont val="Arial MT"/>
        <family val="2"/>
      </rPr>
      <t>TAHASIL MAJHI</t>
    </r>
  </si>
  <si>
    <r>
      <rPr>
        <sz val="8"/>
        <rFont val="Arial MT"/>
        <family val="2"/>
      </rPr>
      <t>tahasilmajhi93@gmail.com</t>
    </r>
  </si>
  <si>
    <r>
      <rPr>
        <sz val="8"/>
        <rFont val="Arial MT"/>
        <family val="2"/>
      </rPr>
      <t>BANKATI</t>
    </r>
  </si>
  <si>
    <r>
      <rPr>
        <sz val="8"/>
        <rFont val="Arial MT"/>
        <family val="2"/>
      </rPr>
      <t>DEBADATTA MOHANTA</t>
    </r>
  </si>
  <si>
    <r>
      <rPr>
        <sz val="8"/>
        <rFont val="Arial MT"/>
        <family val="2"/>
      </rPr>
      <t>debadatta717@gmail.com</t>
    </r>
  </si>
  <si>
    <r>
      <rPr>
        <sz val="8"/>
        <rFont val="Arial MT"/>
        <family val="2"/>
      </rPr>
      <t>SULIAPADA</t>
    </r>
  </si>
  <si>
    <r>
      <rPr>
        <sz val="8"/>
        <rFont val="Arial MT"/>
        <family val="2"/>
      </rPr>
      <t>UFALGADIA</t>
    </r>
  </si>
  <si>
    <r>
      <rPr>
        <sz val="8"/>
        <rFont val="Arial MT"/>
        <family val="2"/>
      </rPr>
      <t>SUKUMAR BARIK</t>
    </r>
  </si>
  <si>
    <r>
      <rPr>
        <sz val="8"/>
        <rFont val="Arial MT"/>
        <family val="2"/>
      </rPr>
      <t>sukumarbarik04@gmail.com</t>
    </r>
  </si>
  <si>
    <r>
      <rPr>
        <sz val="8"/>
        <rFont val="Arial MT"/>
        <family val="2"/>
      </rPr>
      <t>TITILAGARH NAC</t>
    </r>
  </si>
  <si>
    <r>
      <rPr>
        <sz val="8"/>
        <rFont val="Arial MT"/>
        <family val="2"/>
      </rPr>
      <t>GOBARDHAN GOUDA</t>
    </r>
  </si>
  <si>
    <r>
      <rPr>
        <sz val="8"/>
        <rFont val="Arial MT"/>
        <family val="2"/>
      </rPr>
      <t>gobardhan269@gmail.com</t>
    </r>
  </si>
  <si>
    <r>
      <rPr>
        <sz val="8"/>
        <rFont val="Arial MT"/>
        <family val="2"/>
      </rPr>
      <t>RAIRANGPU R</t>
    </r>
  </si>
  <si>
    <r>
      <rPr>
        <sz val="8"/>
        <rFont val="Arial MT"/>
        <family val="2"/>
      </rPr>
      <t>GUHALDANGRI</t>
    </r>
  </si>
  <si>
    <r>
      <rPr>
        <sz val="8"/>
        <rFont val="Arial MT"/>
        <family val="2"/>
      </rPr>
      <t>KISHAN KUMAR MANDAL</t>
    </r>
  </si>
  <si>
    <r>
      <rPr>
        <sz val="8"/>
        <rFont val="Arial MT"/>
        <family val="2"/>
      </rPr>
      <t>mandalkishankumar@gmail.com</t>
    </r>
  </si>
  <si>
    <r>
      <rPr>
        <sz val="8"/>
        <rFont val="Arial MT"/>
        <family val="2"/>
      </rPr>
      <t>SUNAMUDI</t>
    </r>
  </si>
  <si>
    <r>
      <rPr>
        <sz val="8"/>
        <rFont val="Arial MT"/>
        <family val="2"/>
      </rPr>
      <t>DEEPAK KUMAR NAIK</t>
    </r>
  </si>
  <si>
    <r>
      <rPr>
        <sz val="8"/>
        <rFont val="Arial MT"/>
        <family val="2"/>
      </rPr>
      <t>deepakkumarnaik155@gmail.co m</t>
    </r>
  </si>
  <si>
    <r>
      <rPr>
        <sz val="8"/>
        <rFont val="Arial MT"/>
        <family val="2"/>
      </rPr>
      <t>HATIA</t>
    </r>
  </si>
  <si>
    <r>
      <rPr>
        <sz val="8"/>
        <rFont val="Arial MT"/>
        <family val="2"/>
      </rPr>
      <t>KAMAL LOCHAN PATRA</t>
    </r>
  </si>
  <si>
    <r>
      <rPr>
        <sz val="8"/>
        <rFont val="Arial MT"/>
        <family val="2"/>
      </rPr>
      <t>klphatia1974@gmail.com</t>
    </r>
  </si>
  <si>
    <r>
      <rPr>
        <sz val="8"/>
        <rFont val="Arial MT"/>
        <family val="2"/>
      </rPr>
      <t>SUDARSANPU R</t>
    </r>
  </si>
  <si>
    <r>
      <rPr>
        <sz val="8"/>
        <rFont val="Arial MT"/>
        <family val="2"/>
      </rPr>
      <t>SAPNA BEHERA</t>
    </r>
  </si>
  <si>
    <r>
      <rPr>
        <sz val="8"/>
        <rFont val="Arial MT"/>
        <family val="2"/>
      </rPr>
      <t>beherasamir999@gmail.com</t>
    </r>
  </si>
  <si>
    <r>
      <rPr>
        <sz val="8"/>
        <rFont val="Arial MT"/>
        <family val="2"/>
      </rPr>
      <t>BANJI PADAR</t>
    </r>
  </si>
  <si>
    <r>
      <rPr>
        <sz val="8"/>
        <rFont val="Arial MT"/>
        <family val="2"/>
      </rPr>
      <t>SAROJ MAHAKUR</t>
    </r>
  </si>
  <si>
    <r>
      <rPr>
        <sz val="8"/>
        <rFont val="Arial MT"/>
        <family val="2"/>
      </rPr>
      <t>sarojmahakur03@gmail.com</t>
    </r>
  </si>
  <si>
    <r>
      <rPr>
        <sz val="8"/>
        <rFont val="Arial MT"/>
        <family val="2"/>
      </rPr>
      <t>SARAMULA</t>
    </r>
  </si>
  <si>
    <r>
      <rPr>
        <sz val="8"/>
        <rFont val="Arial MT"/>
        <family val="2"/>
      </rPr>
      <t>patramanojkumar80@gmail.com</t>
    </r>
  </si>
  <si>
    <r>
      <rPr>
        <sz val="8"/>
        <rFont val="Arial MT"/>
        <family val="2"/>
      </rPr>
      <t>BAGDORE</t>
    </r>
  </si>
  <si>
    <r>
      <rPr>
        <sz val="8"/>
        <rFont val="Arial MT"/>
        <family val="2"/>
      </rPr>
      <t>KUNARANJAN PRADHAN</t>
    </r>
  </si>
  <si>
    <r>
      <rPr>
        <sz val="8"/>
        <rFont val="Arial MT"/>
        <family val="2"/>
      </rPr>
      <t>mr.kunapradhan@gmail.com</t>
    </r>
  </si>
  <si>
    <r>
      <rPr>
        <sz val="8"/>
        <rFont val="Arial MT"/>
        <family val="2"/>
      </rPr>
      <t>KHANTA</t>
    </r>
  </si>
  <si>
    <r>
      <rPr>
        <sz val="8"/>
        <rFont val="Arial MT"/>
        <family val="2"/>
      </rPr>
      <t>HRUSHIKESH DHIR</t>
    </r>
  </si>
  <si>
    <r>
      <rPr>
        <sz val="8"/>
        <rFont val="Arial MT"/>
        <family val="2"/>
      </rPr>
      <t>hrushikeshdhir7@gmail.com</t>
    </r>
  </si>
  <si>
    <r>
      <rPr>
        <sz val="8"/>
        <rFont val="Arial MT"/>
        <family val="2"/>
      </rPr>
      <t>WARD NO-13</t>
    </r>
  </si>
  <si>
    <r>
      <rPr>
        <sz val="8"/>
        <rFont val="Arial MT"/>
        <family val="2"/>
      </rPr>
      <t>SATYA NARAYAN MOHANTA</t>
    </r>
  </si>
  <si>
    <r>
      <rPr>
        <sz val="8"/>
        <rFont val="Arial MT"/>
        <family val="2"/>
      </rPr>
      <t xml:space="preserve">satyanarayanmohanta123@gmail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</si>
  <si>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MADHEIKACHA</t>
    </r>
  </si>
  <si>
    <r>
      <rPr>
        <sz val="8"/>
        <rFont val="Arial MT"/>
        <family val="2"/>
      </rPr>
      <t>DUKHISHYAM MARANDI</t>
    </r>
  </si>
  <si>
    <r>
      <rPr>
        <sz val="8"/>
        <rFont val="Arial MT"/>
        <family val="2"/>
      </rPr>
      <t>dhukhishyammarandi143@gmail. com</t>
    </r>
  </si>
  <si>
    <r>
      <rPr>
        <sz val="8"/>
        <rFont val="Arial MT"/>
        <family val="2"/>
      </rPr>
      <t>TIKABALI</t>
    </r>
  </si>
  <si>
    <r>
      <rPr>
        <sz val="8"/>
        <rFont val="Arial MT"/>
        <family val="2"/>
      </rPr>
      <t>PABURIA</t>
    </r>
  </si>
  <si>
    <r>
      <rPr>
        <sz val="8"/>
        <rFont val="Arial MT"/>
        <family val="2"/>
      </rPr>
      <t>ATLA BIHARI PADHY</t>
    </r>
  </si>
  <si>
    <r>
      <rPr>
        <sz val="8"/>
        <rFont val="Arial MT"/>
        <family val="2"/>
      </rPr>
      <t>atalapadhi@gmail.com</t>
    </r>
  </si>
  <si>
    <r>
      <rPr>
        <sz val="8"/>
        <rFont val="Arial MT"/>
        <family val="2"/>
      </rPr>
      <t>BADAPUJHARI GUDA</t>
    </r>
  </si>
  <si>
    <r>
      <rPr>
        <sz val="8"/>
        <rFont val="Arial MT"/>
        <family val="2"/>
      </rPr>
      <t>HEMNTA BESHRA</t>
    </r>
  </si>
  <si>
    <r>
      <rPr>
        <sz val="8"/>
        <rFont val="Arial MT"/>
        <family val="2"/>
      </rPr>
      <t>hemntabeshra2@gmail.com</t>
    </r>
  </si>
  <si>
    <r>
      <rPr>
        <sz val="8"/>
        <rFont val="Arial MT"/>
        <family val="2"/>
      </rPr>
      <t>SAPLAHARA</t>
    </r>
  </si>
  <si>
    <r>
      <rPr>
        <sz val="8"/>
        <rFont val="Arial MT"/>
        <family val="2"/>
      </rPr>
      <t>DHARMENDRA SAHU</t>
    </r>
  </si>
  <si>
    <r>
      <rPr>
        <sz val="8"/>
        <rFont val="Arial MT"/>
        <family val="2"/>
      </rPr>
      <t>dharmensahu1998@gmail.com</t>
    </r>
  </si>
  <si>
    <r>
      <rPr>
        <sz val="8"/>
        <rFont val="Arial MT"/>
        <family val="2"/>
      </rPr>
      <t>RENGALPALLI</t>
    </r>
  </si>
  <si>
    <r>
      <rPr>
        <sz val="8"/>
        <rFont val="Arial MT"/>
        <family val="2"/>
      </rPr>
      <t>SARAT KUMAR DAS</t>
    </r>
  </si>
  <si>
    <r>
      <rPr>
        <sz val="8"/>
        <rFont val="Arial MT"/>
        <family val="2"/>
      </rPr>
      <t>saratkld123@gmail.com</t>
    </r>
  </si>
  <si>
    <r>
      <rPr>
        <sz val="8"/>
        <rFont val="Arial MT"/>
        <family val="2"/>
      </rPr>
      <t>SIKO</t>
    </r>
  </si>
  <si>
    <r>
      <rPr>
        <sz val="8"/>
        <rFont val="Arial MT"/>
        <family val="2"/>
      </rPr>
      <t>BIBEKANANDA MOHAPATRA</t>
    </r>
  </si>
  <si>
    <r>
      <rPr>
        <sz val="8"/>
        <rFont val="Arial MT"/>
        <family val="2"/>
      </rPr>
      <t>nigamgroupsiko@gmail.com</t>
    </r>
  </si>
  <si>
    <r>
      <rPr>
        <sz val="8"/>
        <rFont val="Arial MT"/>
        <family val="2"/>
      </rPr>
      <t>ANIL KASAM PRUSTY</t>
    </r>
  </si>
  <si>
    <r>
      <rPr>
        <sz val="8"/>
        <rFont val="Arial MT"/>
        <family val="2"/>
      </rPr>
      <t>anilkasam999@gmail.com</t>
    </r>
  </si>
  <si>
    <r>
      <rPr>
        <sz val="8"/>
        <rFont val="Arial MT"/>
        <family val="2"/>
      </rPr>
      <t>KOILIPUR</t>
    </r>
  </si>
  <si>
    <r>
      <rPr>
        <sz val="8"/>
        <rFont val="Arial MT"/>
        <family val="2"/>
      </rPr>
      <t>RANJAN KUMAR NAYAK</t>
    </r>
  </si>
  <si>
    <r>
      <rPr>
        <sz val="8"/>
        <rFont val="Arial MT"/>
        <family val="2"/>
      </rPr>
      <t>ranjannayak11331@gmail.com</t>
    </r>
  </si>
  <si>
    <r>
      <rPr>
        <sz val="8"/>
        <rFont val="Arial MT"/>
        <family val="2"/>
      </rPr>
      <t>DEULATARA</t>
    </r>
  </si>
  <si>
    <r>
      <rPr>
        <sz val="8"/>
        <rFont val="Arial MT"/>
        <family val="2"/>
      </rPr>
      <t>BHABANI SANKAR ROUT</t>
    </r>
  </si>
  <si>
    <r>
      <rPr>
        <sz val="8"/>
        <rFont val="Arial MT"/>
        <family val="2"/>
      </rPr>
      <t>routbhabani00@gmail.com</t>
    </r>
  </si>
  <si>
    <r>
      <rPr>
        <sz val="8"/>
        <rFont val="Arial MT"/>
        <family val="2"/>
      </rPr>
      <t>G.UDAYAGI RI NAC</t>
    </r>
  </si>
  <si>
    <r>
      <rPr>
        <sz val="8"/>
        <rFont val="Arial MT"/>
        <family val="2"/>
      </rPr>
      <t>BISWESWAR SAHOO</t>
    </r>
  </si>
  <si>
    <r>
      <rPr>
        <sz val="8"/>
        <rFont val="Arial MT"/>
        <family val="2"/>
      </rPr>
      <t>csckuna@gmail.com</t>
    </r>
  </si>
  <si>
    <r>
      <rPr>
        <sz val="8"/>
        <rFont val="Arial MT"/>
        <family val="2"/>
      </rPr>
      <t>BARADIHA</t>
    </r>
  </si>
  <si>
    <r>
      <rPr>
        <sz val="8"/>
        <rFont val="Arial MT"/>
        <family val="2"/>
      </rPr>
      <t>KISHOR CHANDRA BEHURA</t>
    </r>
  </si>
  <si>
    <r>
      <rPr>
        <sz val="8"/>
        <rFont val="Arial MT"/>
        <family val="2"/>
      </rPr>
      <t>kishorbehura16716@gmail.com</t>
    </r>
  </si>
  <si>
    <r>
      <rPr>
        <sz val="8"/>
        <rFont val="Arial MT"/>
        <family val="2"/>
      </rPr>
      <t>BEHERAGAON</t>
    </r>
  </si>
  <si>
    <r>
      <rPr>
        <sz val="8"/>
        <rFont val="Arial MT"/>
        <family val="2"/>
      </rPr>
      <t>LULU DIGAL</t>
    </r>
  </si>
  <si>
    <r>
      <rPr>
        <sz val="8"/>
        <rFont val="Arial MT"/>
        <family val="2"/>
      </rPr>
      <t>digallulu9@gmail.com</t>
    </r>
  </si>
  <si>
    <r>
      <rPr>
        <sz val="8"/>
        <rFont val="Arial MT"/>
        <family val="2"/>
      </rPr>
      <t>DUDUKI</t>
    </r>
  </si>
  <si>
    <r>
      <rPr>
        <sz val="8"/>
        <rFont val="Arial MT"/>
        <family val="2"/>
      </rPr>
      <t>CHATRUBHUJA MAHAKUD</t>
    </r>
  </si>
  <si>
    <r>
      <rPr>
        <sz val="8"/>
        <rFont val="Arial MT"/>
        <family val="2"/>
      </rPr>
      <t xml:space="preserve">chatrubhujamahakud1979@gmail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</si>
  <si>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TARASA</t>
    </r>
  </si>
  <si>
    <r>
      <rPr>
        <sz val="8"/>
        <rFont val="Arial MT"/>
        <family val="2"/>
      </rPr>
      <t>GIRISH CHANDRA BISWAL</t>
    </r>
  </si>
  <si>
    <r>
      <rPr>
        <sz val="8"/>
        <rFont val="Arial MT"/>
        <family val="2"/>
      </rPr>
      <t>girishbiswal5505@gmail.com</t>
    </r>
  </si>
  <si>
    <r>
      <rPr>
        <sz val="8"/>
        <rFont val="Arial MT"/>
        <family val="2"/>
      </rPr>
      <t>DIHAPADA</t>
    </r>
  </si>
  <si>
    <r>
      <rPr>
        <sz val="8"/>
        <rFont val="Arial MT"/>
        <family val="2"/>
      </rPr>
      <t>DEEPAK KUMAR PARIDA</t>
    </r>
  </si>
  <si>
    <r>
      <rPr>
        <sz val="8"/>
        <rFont val="Arial MT"/>
        <family val="2"/>
      </rPr>
      <t>patrakamala85@gmail.com</t>
    </r>
  </si>
  <si>
    <r>
      <rPr>
        <sz val="8"/>
        <rFont val="Arial MT"/>
        <family val="2"/>
      </rPr>
      <t>CHATUANKA</t>
    </r>
  </si>
  <si>
    <r>
      <rPr>
        <sz val="8"/>
        <rFont val="Arial MT"/>
        <family val="2"/>
      </rPr>
      <t>RAKESH KUMAR SHARMA</t>
    </r>
  </si>
  <si>
    <r>
      <rPr>
        <sz val="8"/>
        <rFont val="Arial MT"/>
        <family val="2"/>
      </rPr>
      <t>rakeshkbj1975@gmail.com</t>
    </r>
  </si>
  <si>
    <r>
      <rPr>
        <sz val="8"/>
        <rFont val="Arial MT"/>
        <family val="2"/>
      </rPr>
      <t>KANUT</t>
    </r>
  </si>
  <si>
    <r>
      <rPr>
        <sz val="8"/>
        <rFont val="Arial MT"/>
        <family val="2"/>
      </rPr>
      <t>UPENDRA MEHER</t>
    </r>
  </si>
  <si>
    <r>
      <rPr>
        <sz val="8"/>
        <rFont val="Arial MT"/>
        <family val="2"/>
      </rPr>
      <t>upendrameher17@gmail.com</t>
    </r>
  </si>
  <si>
    <r>
      <rPr>
        <sz val="8"/>
        <rFont val="Arial MT"/>
        <family val="2"/>
      </rPr>
      <t>NABARANG PUR</t>
    </r>
  </si>
  <si>
    <r>
      <rPr>
        <sz val="8"/>
        <rFont val="Arial MT"/>
        <family val="2"/>
      </rPr>
      <t>TARAGAM</t>
    </r>
  </si>
  <si>
    <r>
      <rPr>
        <sz val="8"/>
        <rFont val="Arial MT"/>
        <family val="2"/>
      </rPr>
      <t>SAROJ KUMAR NAYAK</t>
    </r>
  </si>
  <si>
    <r>
      <rPr>
        <sz val="8"/>
        <rFont val="Arial MT"/>
        <family val="2"/>
      </rPr>
      <t>sarojkumar010@gmail.com</t>
    </r>
  </si>
  <si>
    <r>
      <rPr>
        <sz val="8"/>
        <rFont val="Arial MT"/>
        <family val="2"/>
      </rPr>
      <t>SANAMBADA</t>
    </r>
  </si>
  <si>
    <r>
      <rPr>
        <sz val="8"/>
        <rFont val="Arial MT"/>
        <family val="2"/>
      </rPr>
      <t>SANJAY KUMAR BAGH</t>
    </r>
  </si>
  <si>
    <r>
      <rPr>
        <sz val="8"/>
        <rFont val="Arial MT"/>
        <family val="2"/>
      </rPr>
      <t>sanjaybagh9454@gmail.com</t>
    </r>
  </si>
  <si>
    <r>
      <rPr>
        <sz val="8"/>
        <rFont val="Arial MT"/>
        <family val="2"/>
      </rPr>
      <t>CHANDAHA NDI</t>
    </r>
  </si>
  <si>
    <r>
      <rPr>
        <sz val="8"/>
        <rFont val="Arial MT"/>
        <family val="2"/>
      </rPr>
      <t>DHODIPANI</t>
    </r>
  </si>
  <si>
    <r>
      <rPr>
        <sz val="8"/>
        <rFont val="Arial MT"/>
        <family val="2"/>
      </rPr>
      <t>GIRIDHARI PATEL</t>
    </r>
  </si>
  <si>
    <r>
      <rPr>
        <sz val="8"/>
        <rFont val="Arial MT"/>
        <family val="2"/>
      </rPr>
      <t>giridhari78gs@gmail.com</t>
    </r>
  </si>
  <si>
    <r>
      <rPr>
        <sz val="8"/>
        <rFont val="Arial MT"/>
        <family val="2"/>
      </rPr>
      <t>CHANDAHANDI</t>
    </r>
  </si>
  <si>
    <r>
      <rPr>
        <sz val="8"/>
        <rFont val="Arial MT"/>
        <family val="2"/>
      </rPr>
      <t>BIJAY KISHORE</t>
    </r>
  </si>
  <si>
    <r>
      <rPr>
        <sz val="8"/>
        <rFont val="Arial MT"/>
        <family val="2"/>
      </rPr>
      <t>kachimbijaya@gmail.com</t>
    </r>
  </si>
  <si>
    <r>
      <rPr>
        <sz val="8"/>
        <rFont val="Arial MT"/>
        <family val="2"/>
      </rPr>
      <t>AMALABHATTA</t>
    </r>
  </si>
  <si>
    <r>
      <rPr>
        <sz val="8"/>
        <rFont val="Arial MT"/>
        <family val="2"/>
      </rPr>
      <t>PRAMOD NAG</t>
    </r>
  </si>
  <si>
    <r>
      <rPr>
        <sz val="8"/>
        <rFont val="Arial MT"/>
        <family val="2"/>
      </rPr>
      <t>pramodnag028@gmail.com</t>
    </r>
  </si>
  <si>
    <r>
      <rPr>
        <sz val="8"/>
        <rFont val="Arial MT"/>
        <family val="2"/>
      </rPr>
      <t>KAMTA</t>
    </r>
  </si>
  <si>
    <r>
      <rPr>
        <sz val="8"/>
        <rFont val="Arial MT"/>
        <family val="2"/>
      </rPr>
      <t>ABHI HARIJAN</t>
    </r>
  </si>
  <si>
    <r>
      <rPr>
        <sz val="8"/>
        <rFont val="Arial MT"/>
        <family val="2"/>
      </rPr>
      <t>abhijitsuna@gmail.com</t>
    </r>
  </si>
  <si>
    <r>
      <rPr>
        <sz val="8"/>
        <rFont val="Arial MT"/>
        <family val="2"/>
      </rPr>
      <t>SINGARI</t>
    </r>
  </si>
  <si>
    <r>
      <rPr>
        <sz val="8"/>
        <rFont val="Arial MT"/>
        <family val="2"/>
      </rPr>
      <t>PITABASHA GHIBELA</t>
    </r>
  </si>
  <si>
    <r>
      <rPr>
        <sz val="8"/>
        <rFont val="Arial MT"/>
        <family val="2"/>
      </rPr>
      <t>ghibelapitabasha@gmail.com</t>
    </r>
  </si>
  <si>
    <r>
      <rPr>
        <sz val="8"/>
        <rFont val="Arial MT"/>
        <family val="2"/>
      </rPr>
      <t>RAXA</t>
    </r>
  </si>
  <si>
    <r>
      <rPr>
        <sz val="8"/>
        <rFont val="Arial MT"/>
        <family val="2"/>
      </rPr>
      <t>SUSANTA KUMAR SETH</t>
    </r>
  </si>
  <si>
    <r>
      <rPr>
        <sz val="8"/>
        <rFont val="Arial MT"/>
        <family val="2"/>
      </rPr>
      <t>BISWAJITPATRA7788@GMAIL. COM</t>
    </r>
  </si>
  <si>
    <r>
      <rPr>
        <sz val="8"/>
        <rFont val="Arial MT"/>
        <family val="2"/>
      </rPr>
      <t>KAPASIRA</t>
    </r>
  </si>
  <si>
    <r>
      <rPr>
        <sz val="8"/>
        <rFont val="Arial MT"/>
        <family val="2"/>
      </rPr>
      <t>SHRABANA KUMAR PUTEL</t>
    </r>
  </si>
  <si>
    <r>
      <rPr>
        <sz val="8"/>
        <rFont val="Arial MT"/>
        <family val="2"/>
      </rPr>
      <t>PUTELSHRABANAKUMAR@GM AIL.COM</t>
    </r>
  </si>
  <si>
    <r>
      <rPr>
        <sz val="8"/>
        <rFont val="Arial MT"/>
        <family val="2"/>
      </rPr>
      <t>KATA PALI</t>
    </r>
  </si>
  <si>
    <r>
      <rPr>
        <sz val="8"/>
        <rFont val="Arial MT"/>
        <family val="2"/>
      </rPr>
      <t>TAPI PATRA</t>
    </r>
  </si>
  <si>
    <r>
      <rPr>
        <sz val="8"/>
        <rFont val="Arial MT"/>
        <family val="2"/>
      </rPr>
      <t>PATRACOMPUTER1997@GMAI L.COM</t>
    </r>
  </si>
  <si>
    <r>
      <rPr>
        <sz val="8"/>
        <rFont val="Arial MT"/>
        <family val="2"/>
      </rPr>
      <t>BAIDUPALI</t>
    </r>
  </si>
  <si>
    <r>
      <rPr>
        <sz val="8"/>
        <rFont val="Arial MT"/>
        <family val="2"/>
      </rPr>
      <t>ANANTA KUMAR SUNA</t>
    </r>
  </si>
  <si>
    <r>
      <rPr>
        <sz val="8"/>
        <rFont val="Arial MT"/>
        <family val="2"/>
      </rPr>
      <t>ANANTASUNA@GMAIL.COM</t>
    </r>
  </si>
  <si>
    <r>
      <rPr>
        <sz val="8"/>
        <rFont val="Arial MT"/>
        <family val="2"/>
      </rPr>
      <t>ONKADELI</t>
    </r>
  </si>
  <si>
    <r>
      <rPr>
        <sz val="8"/>
        <rFont val="Arial MT"/>
        <family val="2"/>
      </rPr>
      <t>DIGAMBAR KHILLA</t>
    </r>
  </si>
  <si>
    <r>
      <rPr>
        <sz val="8"/>
        <rFont val="Arial MT"/>
        <family val="2"/>
      </rPr>
      <t>DKHILLA789@GMAIL.COM</t>
    </r>
  </si>
  <si>
    <r>
      <rPr>
        <sz val="8"/>
        <rFont val="Arial MT"/>
        <family val="2"/>
      </rPr>
      <t>BADEL</t>
    </r>
  </si>
  <si>
    <r>
      <rPr>
        <sz val="8"/>
        <rFont val="Arial MT"/>
        <family val="2"/>
      </rPr>
      <t>BABULA MUDULI</t>
    </r>
  </si>
  <si>
    <r>
      <rPr>
        <sz val="8"/>
        <rFont val="Arial MT"/>
        <family val="2"/>
      </rPr>
      <t>BABULAMUDULI20@GMAIL.CO M</t>
    </r>
  </si>
  <si>
    <r>
      <rPr>
        <sz val="8"/>
        <rFont val="Arial MT"/>
        <family val="2"/>
      </rPr>
      <t>LAMBA SARY</t>
    </r>
  </si>
  <si>
    <r>
      <rPr>
        <sz val="8"/>
        <rFont val="Arial MT"/>
        <family val="2"/>
      </rPr>
      <t>SUBRAT MAHAKUD</t>
    </r>
  </si>
  <si>
    <r>
      <rPr>
        <sz val="8"/>
        <rFont val="Arial MT"/>
        <family val="2"/>
      </rPr>
      <t>subratmahakud1998@gmail.com</t>
    </r>
  </si>
  <si>
    <r>
      <rPr>
        <sz val="8"/>
        <rFont val="Arial MT"/>
        <family val="2"/>
      </rPr>
      <t>PADMANPUR</t>
    </r>
  </si>
  <si>
    <r>
      <rPr>
        <sz val="8"/>
        <rFont val="Arial MT"/>
        <family val="2"/>
      </rPr>
      <t>BIMAL PRADHAN</t>
    </r>
  </si>
  <si>
    <r>
      <rPr>
        <sz val="8"/>
        <rFont val="Arial MT"/>
        <family val="2"/>
      </rPr>
      <t>bimalpradhan@gmail.com</t>
    </r>
  </si>
  <si>
    <r>
      <rPr>
        <sz val="8"/>
        <rFont val="Arial MT"/>
        <family val="2"/>
      </rPr>
      <t>LAXMIKANTA PONDA</t>
    </r>
  </si>
  <si>
    <r>
      <rPr>
        <sz val="8"/>
        <rFont val="Arial MT"/>
        <family val="2"/>
      </rPr>
      <t>pondalk@gmail.com</t>
    </r>
  </si>
  <si>
    <r>
      <rPr>
        <sz val="8"/>
        <rFont val="Arial MT"/>
        <family val="2"/>
      </rPr>
      <t>BISHAMCUTTA CK</t>
    </r>
  </si>
  <si>
    <r>
      <rPr>
        <sz val="8"/>
        <rFont val="Arial MT"/>
        <family val="2"/>
      </rPr>
      <t>ANIL KUMAR SADANGI</t>
    </r>
  </si>
  <si>
    <r>
      <rPr>
        <sz val="8"/>
        <rFont val="Arial MT"/>
        <family val="2"/>
      </rPr>
      <t>anilsadangi009@gmail.com</t>
    </r>
  </si>
  <si>
    <r>
      <rPr>
        <sz val="8"/>
        <rFont val="Arial MT"/>
        <family val="2"/>
      </rPr>
      <t>RANJIT KUMAR SAHU</t>
    </r>
  </si>
  <si>
    <r>
      <rPr>
        <sz val="8"/>
        <rFont val="Arial MT"/>
        <family val="2"/>
      </rPr>
      <t>sahuranjit97@gmail.com</t>
    </r>
  </si>
  <si>
    <r>
      <rPr>
        <sz val="8"/>
        <rFont val="Arial MT"/>
        <family val="2"/>
      </rPr>
      <t>GORAKHAPUR</t>
    </r>
  </si>
  <si>
    <r>
      <rPr>
        <sz val="8"/>
        <rFont val="Arial MT"/>
        <family val="2"/>
      </rPr>
      <t>santoshkumarsahu03@gmail.co m</t>
    </r>
  </si>
  <si>
    <r>
      <rPr>
        <sz val="8"/>
        <rFont val="Arial MT"/>
        <family val="2"/>
      </rPr>
      <t>PITAGUDA</t>
    </r>
  </si>
  <si>
    <r>
      <rPr>
        <sz val="8"/>
        <rFont val="Arial MT"/>
        <family val="2"/>
      </rPr>
      <t>TUSAR KANTA PATRA</t>
    </r>
  </si>
  <si>
    <r>
      <rPr>
        <sz val="8"/>
        <rFont val="Arial MT"/>
        <family val="2"/>
      </rPr>
      <t xml:space="preserve">TTUSARKANTAPATRA@GMAIL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</si>
  <si>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RANICHHELI</t>
    </r>
  </si>
  <si>
    <r>
      <rPr>
        <sz val="8"/>
        <rFont val="Arial MT"/>
        <family val="2"/>
      </rPr>
      <t>PUJA PATI</t>
    </r>
  </si>
  <si>
    <r>
      <rPr>
        <sz val="8"/>
        <rFont val="Arial MT"/>
        <family val="2"/>
      </rPr>
      <t>pujapati350@gmail.com</t>
    </r>
  </si>
  <si>
    <r>
      <rPr>
        <sz val="8"/>
        <rFont val="Arial MT"/>
        <family val="2"/>
      </rPr>
      <t>JAMADHAR</t>
    </r>
  </si>
  <si>
    <r>
      <rPr>
        <sz val="8"/>
        <rFont val="Arial MT"/>
        <family val="2"/>
      </rPr>
      <t>JAYANTA KUMAR JENA</t>
    </r>
  </si>
  <si>
    <r>
      <rPr>
        <sz val="8"/>
        <rFont val="Arial MT"/>
        <family val="2"/>
      </rPr>
      <t>jena7223@gmail.com</t>
    </r>
  </si>
  <si>
    <r>
      <rPr>
        <sz val="8"/>
        <rFont val="Arial MT"/>
        <family val="2"/>
      </rPr>
      <t>JEYPORE</t>
    </r>
  </si>
  <si>
    <r>
      <rPr>
        <sz val="8"/>
        <rFont val="Arial MT"/>
        <family val="2"/>
      </rPr>
      <t>EKAMBA</t>
    </r>
  </si>
  <si>
    <r>
      <rPr>
        <sz val="8"/>
        <rFont val="Arial MT"/>
        <family val="2"/>
      </rPr>
      <t>PREMO RANJAN TAKRI</t>
    </r>
  </si>
  <si>
    <r>
      <rPr>
        <sz val="8"/>
        <rFont val="Arial MT"/>
        <family val="2"/>
      </rPr>
      <t>PREMO.RANJAN@GMAIL.COM</t>
    </r>
  </si>
  <si>
    <r>
      <rPr>
        <sz val="8"/>
        <rFont val="Arial MT"/>
        <family val="2"/>
      </rPr>
      <t>BERUAN</t>
    </r>
  </si>
  <si>
    <r>
      <rPr>
        <sz val="8"/>
        <rFont val="Arial MT"/>
        <family val="2"/>
      </rPr>
      <t>TAPASA KUMAR SAHOO</t>
    </r>
  </si>
  <si>
    <r>
      <rPr>
        <sz val="8"/>
        <rFont val="Arial MT"/>
        <family val="2"/>
      </rPr>
      <t>tapaskumarsahoo1992@gmail.co m</t>
    </r>
  </si>
  <si>
    <r>
      <rPr>
        <sz val="8"/>
        <rFont val="Arial MT"/>
        <family val="2"/>
      </rPr>
      <t>BADMOUDA</t>
    </r>
  </si>
  <si>
    <r>
      <rPr>
        <sz val="8"/>
        <rFont val="Arial MT"/>
        <family val="2"/>
      </rPr>
      <t>JATENDRA NATH GIRI</t>
    </r>
  </si>
  <si>
    <r>
      <rPr>
        <sz val="8"/>
        <rFont val="Arial MT"/>
        <family val="2"/>
      </rPr>
      <t>jatindragiri@gmail.com</t>
    </r>
  </si>
  <si>
    <r>
      <rPr>
        <sz val="8"/>
        <rFont val="Arial MT"/>
        <family val="2"/>
      </rPr>
      <t>KUCHAGAON</t>
    </r>
  </si>
  <si>
    <r>
      <rPr>
        <sz val="8"/>
        <rFont val="Arial MT"/>
        <family val="2"/>
      </rPr>
      <t>SRIKANTA DAS</t>
    </r>
  </si>
  <si>
    <r>
      <rPr>
        <sz val="8"/>
        <rFont val="Arial MT"/>
        <family val="2"/>
      </rPr>
      <t>dassrikanta306@gmail.com</t>
    </r>
  </si>
  <si>
    <r>
      <rPr>
        <sz val="8"/>
        <rFont val="Arial MT"/>
        <family val="2"/>
      </rPr>
      <t>RANGAMATIA</t>
    </r>
  </si>
  <si>
    <r>
      <rPr>
        <sz val="8"/>
        <rFont val="Arial MT"/>
        <family val="2"/>
      </rPr>
      <t>BIJAN KUMAR SINGH</t>
    </r>
  </si>
  <si>
    <r>
      <rPr>
        <sz val="8"/>
        <rFont val="Arial MT"/>
        <family val="2"/>
      </rPr>
      <t>bjonsingh@gmail.com</t>
    </r>
  </si>
  <si>
    <r>
      <rPr>
        <sz val="8"/>
        <rFont val="Arial MT"/>
        <family val="2"/>
      </rPr>
      <t>BORPADAR</t>
    </r>
  </si>
  <si>
    <r>
      <rPr>
        <sz val="8"/>
        <rFont val="Arial MT"/>
        <family val="2"/>
      </rPr>
      <t>JHASKETAN SAHU</t>
    </r>
  </si>
  <si>
    <r>
      <rPr>
        <sz val="8"/>
        <rFont val="Arial MT"/>
        <family val="2"/>
      </rPr>
      <t>jhasketansahu553@gmail.com</t>
    </r>
  </si>
  <si>
    <r>
      <rPr>
        <sz val="8"/>
        <rFont val="Arial MT"/>
        <family val="2"/>
      </rPr>
      <t>BALIDIHA</t>
    </r>
  </si>
  <si>
    <r>
      <rPr>
        <sz val="8"/>
        <rFont val="Arial MT"/>
        <family val="2"/>
      </rPr>
      <t>CHANDRAKAN TA BEHERA</t>
    </r>
  </si>
  <si>
    <r>
      <rPr>
        <sz val="8"/>
        <rFont val="Arial MT"/>
        <family val="2"/>
      </rPr>
      <t>ckbehera320@gmail.com</t>
    </r>
  </si>
  <si>
    <r>
      <rPr>
        <sz val="8"/>
        <rFont val="Arial MT"/>
        <family val="2"/>
      </rPr>
      <t>SARGIGUDA</t>
    </r>
  </si>
  <si>
    <r>
      <rPr>
        <sz val="8"/>
        <rFont val="Arial MT"/>
        <family val="2"/>
      </rPr>
      <t>SUBHAM KUMAR PADHI</t>
    </r>
  </si>
  <si>
    <r>
      <rPr>
        <sz val="8"/>
        <rFont val="Arial MT"/>
        <family val="2"/>
      </rPr>
      <t>subhamkumarpadhi13@gmail.co m</t>
    </r>
  </si>
  <si>
    <r>
      <rPr>
        <sz val="8"/>
        <rFont val="Arial MT"/>
        <family val="2"/>
      </rPr>
      <t>HALDA</t>
    </r>
  </si>
  <si>
    <r>
      <rPr>
        <sz val="8"/>
        <rFont val="Arial MT"/>
        <family val="2"/>
      </rPr>
      <t>ARUN MOHANTA</t>
    </r>
  </si>
  <si>
    <r>
      <rPr>
        <sz val="8"/>
        <rFont val="Arial MT"/>
        <family val="2"/>
      </rPr>
      <t>arunmohanta796@gmail.com</t>
    </r>
  </si>
  <si>
    <r>
      <rPr>
        <sz val="8"/>
        <rFont val="Arial MT"/>
        <family val="2"/>
      </rPr>
      <t>GHOSODA</t>
    </r>
  </si>
  <si>
    <r>
      <rPr>
        <sz val="8"/>
        <rFont val="Arial MT"/>
        <family val="2"/>
      </rPr>
      <t>MAHAMMAD JAHIR ABBAS</t>
    </r>
  </si>
  <si>
    <r>
      <rPr>
        <sz val="8"/>
        <rFont val="Arial MT"/>
        <family val="2"/>
      </rPr>
      <t>zaheer757037@gmail.com</t>
    </r>
  </si>
  <si>
    <r>
      <rPr>
        <sz val="8"/>
        <rFont val="Arial MT"/>
        <family val="2"/>
      </rPr>
      <t>SARADA MAHAPATRA</t>
    </r>
  </si>
  <si>
    <r>
      <rPr>
        <sz val="8"/>
        <rFont val="Arial MT"/>
        <family val="2"/>
      </rPr>
      <t>saradamahapatra111@gmail.co m</t>
    </r>
  </si>
  <si>
    <r>
      <rPr>
        <sz val="8"/>
        <rFont val="Arial MT"/>
        <family val="2"/>
      </rPr>
      <t>RAXI</t>
    </r>
  </si>
  <si>
    <r>
      <rPr>
        <sz val="8"/>
        <rFont val="Arial MT"/>
        <family val="2"/>
      </rPr>
      <t>NAROTTAM PODH</t>
    </r>
  </si>
  <si>
    <r>
      <rPr>
        <sz val="8"/>
        <rFont val="Arial MT"/>
        <family val="2"/>
      </rPr>
      <t>narottampodh123@gmail.com</t>
    </r>
  </si>
  <si>
    <r>
      <rPr>
        <sz val="8"/>
        <rFont val="Arial MT"/>
        <family val="2"/>
      </rPr>
      <t>TARAPUR</t>
    </r>
  </si>
  <si>
    <r>
      <rPr>
        <sz val="8"/>
        <rFont val="Arial MT"/>
        <family val="2"/>
      </rPr>
      <t>BHAIRAB SAHOO</t>
    </r>
  </si>
  <si>
    <r>
      <rPr>
        <sz val="8"/>
        <rFont val="Arial MT"/>
        <family val="2"/>
      </rPr>
      <t>sahoobhairab556@gmail.com</t>
    </r>
  </si>
  <si>
    <r>
      <rPr>
        <sz val="8"/>
        <rFont val="Arial MT"/>
        <family val="2"/>
      </rPr>
      <t>BARABANDHA</t>
    </r>
  </si>
  <si>
    <r>
      <rPr>
        <sz val="8"/>
        <rFont val="Arial MT"/>
        <family val="2"/>
      </rPr>
      <t>KARUNA HARIJAN</t>
    </r>
  </si>
  <si>
    <r>
      <rPr>
        <sz val="8"/>
        <rFont val="Arial MT"/>
        <family val="2"/>
      </rPr>
      <t>karunachhatria1988@gmail.com</t>
    </r>
  </si>
  <si>
    <r>
      <rPr>
        <sz val="8"/>
        <rFont val="Arial MT"/>
        <family val="2"/>
      </rPr>
      <t>DONGASIL</t>
    </r>
  </si>
  <si>
    <r>
      <rPr>
        <sz val="8"/>
        <rFont val="Arial MT"/>
        <family val="2"/>
      </rPr>
      <t>SUSANTA NAIK</t>
    </r>
  </si>
  <si>
    <r>
      <rPr>
        <sz val="8"/>
        <rFont val="Arial MT"/>
        <family val="2"/>
      </rPr>
      <t>naiksusanta012@gmail.com</t>
    </r>
  </si>
  <si>
    <r>
      <rPr>
        <sz val="8"/>
        <rFont val="Arial MT"/>
        <family val="2"/>
      </rPr>
      <t>BANKAMBO</t>
    </r>
  </si>
  <si>
    <r>
      <rPr>
        <sz val="8"/>
        <rFont val="Arial MT"/>
        <family val="2"/>
      </rPr>
      <t>PADMANAV BISOI</t>
    </r>
  </si>
  <si>
    <r>
      <rPr>
        <sz val="8"/>
        <rFont val="Arial MT"/>
        <family val="2"/>
      </rPr>
      <t>padmanav688@gmail.com</t>
    </r>
  </si>
  <si>
    <r>
      <rPr>
        <sz val="8"/>
        <rFont val="Arial MT"/>
        <family val="2"/>
      </rPr>
      <t>MANDIBISI</t>
    </r>
  </si>
  <si>
    <r>
      <rPr>
        <sz val="8"/>
        <rFont val="Arial MT"/>
        <family val="2"/>
      </rPr>
      <t>ANTARYAMI GOPAL</t>
    </r>
  </si>
  <si>
    <r>
      <rPr>
        <sz val="8"/>
        <rFont val="Arial MT"/>
        <family val="2"/>
      </rPr>
      <t>antarjamigopal@gmail.com</t>
    </r>
  </si>
  <si>
    <r>
      <rPr>
        <sz val="8"/>
        <rFont val="Arial MT"/>
        <family val="2"/>
      </rPr>
      <t>MUNDAPALLA</t>
    </r>
  </si>
  <si>
    <r>
      <rPr>
        <sz val="8"/>
        <rFont val="Arial MT"/>
        <family val="2"/>
      </rPr>
      <t>TULAMANI RANA</t>
    </r>
  </si>
  <si>
    <r>
      <rPr>
        <sz val="8"/>
        <rFont val="Arial MT"/>
        <family val="2"/>
      </rPr>
      <t>tulamanir9@gmail.com</t>
    </r>
  </si>
  <si>
    <r>
      <rPr>
        <sz val="8"/>
        <rFont val="Arial MT"/>
        <family val="2"/>
      </rPr>
      <t>KANET GHATMAL</t>
    </r>
  </si>
  <si>
    <r>
      <rPr>
        <sz val="8"/>
        <rFont val="Arial MT"/>
        <family val="2"/>
      </rPr>
      <t>LINGARAJ MAJHI</t>
    </r>
  </si>
  <si>
    <r>
      <rPr>
        <sz val="8"/>
        <rFont val="Arial MT"/>
        <family val="2"/>
      </rPr>
      <t>lingrajmajhi122@gmail.com</t>
    </r>
  </si>
  <si>
    <r>
      <rPr>
        <sz val="8"/>
        <rFont val="Arial MT"/>
        <family val="2"/>
      </rPr>
      <t>TANGIAPADA</t>
    </r>
  </si>
  <si>
    <r>
      <rPr>
        <sz val="8"/>
        <rFont val="Arial MT"/>
        <family val="2"/>
      </rPr>
      <t>BISHNU PRIYA SAHOO</t>
    </r>
  </si>
  <si>
    <r>
      <rPr>
        <sz val="8"/>
        <rFont val="Arial MT"/>
        <family val="2"/>
      </rPr>
      <t>sundeepsahu821@gmail.com</t>
    </r>
  </si>
  <si>
    <r>
      <rPr>
        <sz val="8"/>
        <rFont val="Arial MT"/>
        <family val="2"/>
      </rPr>
      <t>UTTANGARA</t>
    </r>
  </si>
  <si>
    <r>
      <rPr>
        <sz val="8"/>
        <rFont val="Arial MT"/>
        <family val="2"/>
      </rPr>
      <t>SUSHANTA KUMAR ROUTRAY</t>
    </r>
  </si>
  <si>
    <r>
      <rPr>
        <sz val="8"/>
        <rFont val="Arial MT"/>
        <family val="2"/>
      </rPr>
      <t>sushantaroutray74@gmail.com</t>
    </r>
  </si>
  <si>
    <r>
      <rPr>
        <sz val="8"/>
        <rFont val="Arial MT"/>
        <family val="2"/>
      </rPr>
      <t>BINJHARPUR</t>
    </r>
  </si>
  <si>
    <r>
      <rPr>
        <sz val="8"/>
        <rFont val="Arial MT"/>
        <family val="2"/>
      </rPr>
      <t>SOUBHAGYA SUNDAR DAS</t>
    </r>
  </si>
  <si>
    <r>
      <rPr>
        <sz val="8"/>
        <rFont val="Arial MT"/>
        <family val="2"/>
      </rPr>
      <t>soubhagyaddas.1989@gmail.co m</t>
    </r>
  </si>
  <si>
    <r>
      <rPr>
        <sz val="8"/>
        <rFont val="Arial MT"/>
        <family val="2"/>
      </rPr>
      <t>PURUNA BASANTA</t>
    </r>
  </si>
  <si>
    <r>
      <rPr>
        <sz val="8"/>
        <rFont val="Arial MT"/>
        <family val="2"/>
      </rPr>
      <t>J SUBHASHREE</t>
    </r>
  </si>
  <si>
    <r>
      <rPr>
        <sz val="8"/>
        <rFont val="Arial MT"/>
        <family val="2"/>
      </rPr>
      <t>apnarakhi@gmail.com</t>
    </r>
  </si>
  <si>
    <r>
      <rPr>
        <sz val="8"/>
        <rFont val="Arial MT"/>
        <family val="2"/>
      </rPr>
      <t>PRAMOD KUMBHAR</t>
    </r>
  </si>
  <si>
    <r>
      <rPr>
        <sz val="8"/>
        <rFont val="Arial MT"/>
        <family val="2"/>
      </rPr>
      <t>pramodkumbhar2014@gmail.co m</t>
    </r>
  </si>
  <si>
    <r>
      <rPr>
        <sz val="8"/>
        <rFont val="Arial MT"/>
        <family val="2"/>
      </rPr>
      <t>JARAKA</t>
    </r>
  </si>
  <si>
    <r>
      <rPr>
        <sz val="8"/>
        <rFont val="Arial MT"/>
        <family val="2"/>
      </rPr>
      <t>SNEHANJALI SAMAL</t>
    </r>
  </si>
  <si>
    <r>
      <rPr>
        <sz val="8"/>
        <rFont val="Arial MT"/>
        <family val="2"/>
      </rPr>
      <t>prasanta.sneha@rediffmail.com</t>
    </r>
  </si>
  <si>
    <r>
      <rPr>
        <sz val="8"/>
        <rFont val="Arial MT"/>
        <family val="2"/>
      </rPr>
      <t>SIHA</t>
    </r>
  </si>
  <si>
    <r>
      <rPr>
        <sz val="8"/>
        <rFont val="Arial MT"/>
        <family val="2"/>
      </rPr>
      <t>SITAKANTA SAHOO</t>
    </r>
  </si>
  <si>
    <r>
      <rPr>
        <sz val="8"/>
        <rFont val="Arial MT"/>
        <family val="2"/>
      </rPr>
      <t>sitakanta.sahoo64@gmail.com</t>
    </r>
  </si>
  <si>
    <r>
      <rPr>
        <sz val="8"/>
        <rFont val="Arial MT"/>
        <family val="2"/>
      </rPr>
      <t>TUSURA NAC</t>
    </r>
  </si>
  <si>
    <r>
      <rPr>
        <sz val="8"/>
        <rFont val="Arial MT"/>
        <family val="2"/>
      </rPr>
      <t>WARD NO. 04</t>
    </r>
  </si>
  <si>
    <r>
      <rPr>
        <sz val="8"/>
        <rFont val="Arial MT"/>
        <family val="2"/>
      </rPr>
      <t>HEMANTA  KU KAINDA</t>
    </r>
  </si>
  <si>
    <r>
      <rPr>
        <sz val="8"/>
        <rFont val="Arial MT"/>
        <family val="2"/>
      </rPr>
      <t>hkaindatsr@gmail.com</t>
    </r>
  </si>
  <si>
    <r>
      <rPr>
        <sz val="8"/>
        <rFont val="Arial MT"/>
        <family val="2"/>
      </rPr>
      <t>NUNHAD</t>
    </r>
  </si>
  <si>
    <r>
      <rPr>
        <sz val="8"/>
        <rFont val="Arial MT"/>
        <family val="2"/>
      </rPr>
      <t>BANTI  MEHER</t>
    </r>
  </si>
  <si>
    <r>
      <rPr>
        <sz val="8"/>
        <rFont val="Arial MT"/>
        <family val="2"/>
      </rPr>
      <t>bantimeher99@gmail.com</t>
    </r>
  </si>
  <si>
    <r>
      <rPr>
        <sz val="8"/>
        <rFont val="Arial MT"/>
        <family val="2"/>
      </rPr>
      <t>JAGANNATH ROUT</t>
    </r>
  </si>
  <si>
    <r>
      <rPr>
        <sz val="8"/>
        <rFont val="Arial MT"/>
        <family val="2"/>
      </rPr>
      <t>jagannathroutrj@gmail.com</t>
    </r>
  </si>
  <si>
    <r>
      <rPr>
        <sz val="8"/>
        <rFont val="Arial MT"/>
        <family val="2"/>
      </rPr>
      <t>JAMUGAON</t>
    </r>
  </si>
  <si>
    <r>
      <rPr>
        <sz val="8"/>
        <rFont val="Arial MT"/>
        <family val="2"/>
      </rPr>
      <t>CHINMAYA PARIDA</t>
    </r>
  </si>
  <si>
    <r>
      <rPr>
        <sz val="8"/>
        <rFont val="Arial MT"/>
        <family val="2"/>
      </rPr>
      <t>chinmaya813@gmail.com</t>
    </r>
  </si>
  <si>
    <r>
      <rPr>
        <sz val="8"/>
        <rFont val="Arial MT"/>
        <family val="2"/>
      </rPr>
      <t>BHUINPUR</t>
    </r>
  </si>
  <si>
    <r>
      <rPr>
        <sz val="8"/>
        <rFont val="Arial MT"/>
        <family val="2"/>
      </rPr>
      <t>HIMANSHU BHUSAN SAHOO</t>
    </r>
  </si>
  <si>
    <r>
      <rPr>
        <sz val="8"/>
        <rFont val="Arial MT"/>
        <family val="2"/>
      </rPr>
      <t>himanshusahoo3@gmail.com</t>
    </r>
  </si>
  <si>
    <r>
      <rPr>
        <sz val="8"/>
        <rFont val="Arial MT"/>
        <family val="2"/>
      </rPr>
      <t>OSAKANA</t>
    </r>
  </si>
  <si>
    <r>
      <rPr>
        <sz val="8"/>
        <rFont val="Arial MT"/>
        <family val="2"/>
      </rPr>
      <t>SARIPTA BARIK</t>
    </r>
  </si>
  <si>
    <r>
      <rPr>
        <sz val="8"/>
        <rFont val="Arial MT"/>
        <family val="2"/>
      </rPr>
      <t>bariksaripta1987@gmail.com</t>
    </r>
  </si>
  <si>
    <r>
      <rPr>
        <sz val="8"/>
        <rFont val="Arial MT"/>
        <family val="2"/>
      </rPr>
      <t>MAHUL PATI</t>
    </r>
  </si>
  <si>
    <r>
      <rPr>
        <sz val="8"/>
        <rFont val="Arial MT"/>
        <family val="2"/>
      </rPr>
      <t>HALADHWAJA PADHAN</t>
    </r>
  </si>
  <si>
    <r>
      <rPr>
        <sz val="8"/>
        <rFont val="Arial MT"/>
        <family val="2"/>
      </rPr>
      <t>haladhwajapadhan66@gmail.co m</t>
    </r>
  </si>
  <si>
    <r>
      <rPr>
        <sz val="8"/>
        <rFont val="Arial MT"/>
        <family val="2"/>
      </rPr>
      <t>GOLKUNDA</t>
    </r>
  </si>
  <si>
    <r>
      <rPr>
        <sz val="8"/>
        <rFont val="Arial MT"/>
        <family val="2"/>
      </rPr>
      <t>DILLIP KUMAR JENA</t>
    </r>
  </si>
  <si>
    <r>
      <rPr>
        <sz val="8"/>
        <rFont val="Arial MT"/>
        <family val="2"/>
      </rPr>
      <t>jseva2963@gmail.com</t>
    </r>
  </si>
  <si>
    <r>
      <rPr>
        <sz val="8"/>
        <rFont val="Arial MT"/>
        <family val="2"/>
      </rPr>
      <t>DASARATHPU R</t>
    </r>
  </si>
  <si>
    <r>
      <rPr>
        <sz val="8"/>
        <rFont val="Arial MT"/>
        <family val="2"/>
      </rPr>
      <t>CHANDAN KUMAR ROUT</t>
    </r>
  </si>
  <si>
    <r>
      <rPr>
        <sz val="8"/>
        <rFont val="Arial MT"/>
        <family val="2"/>
      </rPr>
      <t>chandankumarrout01@gmail.co m</t>
    </r>
  </si>
  <si>
    <r>
      <rPr>
        <sz val="8"/>
        <rFont val="Arial MT"/>
        <family val="2"/>
      </rPr>
      <t>WARD 02</t>
    </r>
  </si>
  <si>
    <r>
      <rPr>
        <sz val="8"/>
        <rFont val="Arial MT"/>
        <family val="2"/>
      </rPr>
      <t>BIPIN BINDHANI</t>
    </r>
  </si>
  <si>
    <r>
      <rPr>
        <sz val="8"/>
        <rFont val="Arial MT"/>
        <family val="2"/>
      </rPr>
      <t>bipinkumar.muna@gmail.com</t>
    </r>
  </si>
  <si>
    <r>
      <rPr>
        <sz val="8"/>
        <rFont val="Arial MT"/>
        <family val="2"/>
      </rPr>
      <t>UDAR</t>
    </r>
  </si>
  <si>
    <r>
      <rPr>
        <sz val="8"/>
        <rFont val="Arial MT"/>
        <family val="2"/>
      </rPr>
      <t>BINAYA KUMAR DEEP</t>
    </r>
  </si>
  <si>
    <r>
      <rPr>
        <sz val="8"/>
        <rFont val="Arial MT"/>
        <family val="2"/>
      </rPr>
      <t>smuticomputer5258@gmail.com</t>
    </r>
  </si>
  <si>
    <r>
      <rPr>
        <sz val="8"/>
        <rFont val="Arial MT"/>
        <family val="2"/>
      </rPr>
      <t>TUPAUDAR</t>
    </r>
  </si>
  <si>
    <r>
      <rPr>
        <sz val="8"/>
        <rFont val="Arial MT"/>
        <family val="2"/>
      </rPr>
      <t>DEBANANDA PANDE</t>
    </r>
  </si>
  <si>
    <r>
      <rPr>
        <sz val="8"/>
        <rFont val="Arial MT"/>
        <family val="2"/>
      </rPr>
      <t>pandedebananda@gmail.com</t>
    </r>
  </si>
  <si>
    <r>
      <rPr>
        <sz val="8"/>
        <rFont val="Arial MT"/>
        <family val="2"/>
      </rPr>
      <t>KURSUD</t>
    </r>
  </si>
  <si>
    <r>
      <rPr>
        <sz val="8"/>
        <rFont val="Arial MT"/>
        <family val="2"/>
      </rPr>
      <t>SWAPNARANI PATTNAIK</t>
    </r>
  </si>
  <si>
    <r>
      <rPr>
        <sz val="8"/>
        <rFont val="Arial MT"/>
        <family val="2"/>
      </rPr>
      <t>pattnaiksudhir777@gmail.com</t>
    </r>
  </si>
  <si>
    <r>
      <rPr>
        <sz val="8"/>
        <rFont val="Arial MT"/>
        <family val="2"/>
      </rPr>
      <t>LEBDA</t>
    </r>
  </si>
  <si>
    <r>
      <rPr>
        <sz val="8"/>
        <rFont val="Arial MT"/>
        <family val="2"/>
      </rPr>
      <t>HANSEENI RANA</t>
    </r>
  </si>
  <si>
    <r>
      <rPr>
        <sz val="8"/>
        <rFont val="Arial MT"/>
        <family val="2"/>
      </rPr>
      <t>hanseenirana2@gmail.com</t>
    </r>
  </si>
  <si>
    <r>
      <rPr>
        <sz val="8"/>
        <rFont val="Arial MT"/>
        <family val="2"/>
      </rPr>
      <t>KUIBAHAL</t>
    </r>
  </si>
  <si>
    <r>
      <rPr>
        <sz val="8"/>
        <rFont val="Arial MT"/>
        <family val="2"/>
      </rPr>
      <t>UDAYA RANJAN ROUT</t>
    </r>
  </si>
  <si>
    <r>
      <rPr>
        <sz val="8"/>
        <rFont val="Arial MT"/>
        <family val="2"/>
      </rPr>
      <t>udayranjanrout@gmail.com</t>
    </r>
  </si>
  <si>
    <r>
      <rPr>
        <sz val="8"/>
        <rFont val="Arial MT"/>
        <family val="2"/>
      </rPr>
      <t>GHODAR</t>
    </r>
  </si>
  <si>
    <r>
      <rPr>
        <sz val="8"/>
        <rFont val="Arial MT"/>
        <family val="2"/>
      </rPr>
      <t>CHHANDA CHARAN TANDI</t>
    </r>
  </si>
  <si>
    <r>
      <rPr>
        <sz val="8"/>
        <rFont val="Arial MT"/>
        <family val="2"/>
      </rPr>
      <t>chhandacharan.tig@gmail.com</t>
    </r>
  </si>
  <si>
    <r>
      <rPr>
        <sz val="8"/>
        <rFont val="Arial MT"/>
        <family val="2"/>
      </rPr>
      <t>HALDI</t>
    </r>
  </si>
  <si>
    <r>
      <rPr>
        <sz val="8"/>
        <rFont val="Arial MT"/>
        <family val="2"/>
      </rPr>
      <t>SURENDRA CHHURA</t>
    </r>
  </si>
  <si>
    <r>
      <rPr>
        <sz val="8"/>
        <rFont val="Arial MT"/>
        <family val="2"/>
      </rPr>
      <t>surendrachhura2015@gmail.com</t>
    </r>
  </si>
  <si>
    <r>
      <rPr>
        <sz val="8"/>
        <rFont val="Arial MT"/>
        <family val="2"/>
      </rPr>
      <t>DHARAP GARH</t>
    </r>
  </si>
  <si>
    <r>
      <rPr>
        <sz val="8"/>
        <rFont val="Arial MT"/>
        <family val="2"/>
      </rPr>
      <t>SUMIT KUMAR PUROHIT</t>
    </r>
  </si>
  <si>
    <r>
      <rPr>
        <sz val="8"/>
        <rFont val="Arial MT"/>
        <family val="2"/>
      </rPr>
      <t>sumitrajpurohit3@gmail.com</t>
    </r>
  </si>
  <si>
    <r>
      <rPr>
        <sz val="8"/>
        <rFont val="Arial MT"/>
        <family val="2"/>
      </rPr>
      <t>BAKTI</t>
    </r>
  </si>
  <si>
    <r>
      <rPr>
        <sz val="8"/>
        <rFont val="Arial MT"/>
        <family val="2"/>
      </rPr>
      <t>SAMBIT PADHAN</t>
    </r>
  </si>
  <si>
    <r>
      <rPr>
        <sz val="8"/>
        <rFont val="Arial MT"/>
        <family val="2"/>
      </rPr>
      <t>sambitpadhan198@gmail.com</t>
    </r>
  </si>
  <si>
    <r>
      <rPr>
        <sz val="8"/>
        <rFont val="Arial MT"/>
        <family val="2"/>
      </rPr>
      <t>BHARUA PALI</t>
    </r>
  </si>
  <si>
    <r>
      <rPr>
        <sz val="8"/>
        <rFont val="Arial MT"/>
        <family val="2"/>
      </rPr>
      <t>KANAKARAJ BANCHHOR</t>
    </r>
  </si>
  <si>
    <r>
      <rPr>
        <sz val="8"/>
        <rFont val="Arial MT"/>
        <family val="2"/>
      </rPr>
      <t>kanakarajbanchhor@gmail.com</t>
    </r>
  </si>
  <si>
    <r>
      <rPr>
        <sz val="8"/>
        <rFont val="Arial MT"/>
        <family val="2"/>
      </rPr>
      <t>BANIPALI</t>
    </r>
  </si>
  <si>
    <r>
      <rPr>
        <sz val="8"/>
        <rFont val="Arial MT"/>
        <family val="2"/>
      </rPr>
      <t>ARBINDA PADHAN</t>
    </r>
  </si>
  <si>
    <r>
      <rPr>
        <sz val="8"/>
        <rFont val="Arial MT"/>
        <family val="2"/>
      </rPr>
      <t>arabinda.padhan24@gmail.com</t>
    </r>
  </si>
  <si>
    <r>
      <rPr>
        <sz val="8"/>
        <rFont val="Arial MT"/>
        <family val="2"/>
      </rPr>
      <t>AMULYARATN A SWAIN</t>
    </r>
  </si>
  <si>
    <r>
      <rPr>
        <sz val="8"/>
        <rFont val="Arial MT"/>
        <family val="2"/>
      </rPr>
      <t>samulyaratna@gmail.com</t>
    </r>
  </si>
  <si>
    <r>
      <rPr>
        <sz val="8"/>
        <rFont val="Arial MT"/>
        <family val="2"/>
      </rPr>
      <t>PALKUDAR</t>
    </r>
  </si>
  <si>
    <r>
      <rPr>
        <sz val="8"/>
        <rFont val="Arial MT"/>
        <family val="2"/>
      </rPr>
      <t>Prakash Ranjan Satpathy</t>
    </r>
  </si>
  <si>
    <r>
      <rPr>
        <sz val="8"/>
        <rFont val="Arial MT"/>
        <family val="2"/>
      </rPr>
      <t>prakashsatpathy1991@gmail.co m</t>
    </r>
  </si>
  <si>
    <r>
      <rPr>
        <sz val="8"/>
        <rFont val="Arial MT"/>
        <family val="2"/>
      </rPr>
      <t>PARA</t>
    </r>
  </si>
  <si>
    <r>
      <rPr>
        <sz val="8"/>
        <rFont val="Arial MT"/>
        <family val="2"/>
      </rPr>
      <t>Sanjit Sahu</t>
    </r>
  </si>
  <si>
    <r>
      <rPr>
        <sz val="8"/>
        <rFont val="Arial MT"/>
        <family val="2"/>
      </rPr>
      <t>sanjitsahu099@gmail.com</t>
    </r>
  </si>
  <si>
    <r>
      <rPr>
        <sz val="8"/>
        <rFont val="Arial MT"/>
        <family val="2"/>
      </rPr>
      <t>Biren Kumar Sahu</t>
    </r>
  </si>
  <si>
    <r>
      <rPr>
        <sz val="8"/>
        <rFont val="Arial MT"/>
        <family val="2"/>
      </rPr>
      <t>nihar.bipun@gmail.com</t>
    </r>
  </si>
  <si>
    <r>
      <rPr>
        <sz val="8"/>
        <rFont val="Arial MT"/>
        <family val="2"/>
      </rPr>
      <t>GADIAGUDA</t>
    </r>
  </si>
  <si>
    <r>
      <rPr>
        <sz val="8"/>
        <rFont val="Arial MT"/>
        <family val="2"/>
      </rPr>
      <t>DEBASISH SWAIN</t>
    </r>
  </si>
  <si>
    <r>
      <rPr>
        <sz val="8"/>
        <rFont val="Arial MT"/>
        <family val="2"/>
      </rPr>
      <t>J.DEBASISHSWAIN@GMAIL.C OM</t>
    </r>
  </si>
  <si>
    <r>
      <rPr>
        <sz val="8"/>
        <rFont val="Arial MT"/>
        <family val="2"/>
      </rPr>
      <t>TUNPAR</t>
    </r>
  </si>
  <si>
    <r>
      <rPr>
        <sz val="8"/>
        <rFont val="Arial MT"/>
        <family val="2"/>
      </rPr>
      <t>JAYAKRUSHNA BISOI</t>
    </r>
  </si>
  <si>
    <r>
      <rPr>
        <sz val="8"/>
        <rFont val="Arial MT"/>
        <family val="2"/>
      </rPr>
      <t>JAYAKURSHNABISOI@GMAIL. COM</t>
    </r>
  </si>
  <si>
    <r>
      <rPr>
        <sz val="8"/>
        <rFont val="Arial MT"/>
        <family val="2"/>
      </rPr>
      <t>LAXMINARAYA NPUR</t>
    </r>
  </si>
  <si>
    <r>
      <rPr>
        <sz val="8"/>
        <rFont val="Arial MT"/>
        <family val="2"/>
      </rPr>
      <t>HEMAPRABHA DASH</t>
    </r>
  </si>
  <si>
    <r>
      <rPr>
        <sz val="8"/>
        <rFont val="Arial MT"/>
        <family val="2"/>
      </rPr>
      <t>ODISHAONLINELNPUR@GMAI L.COM</t>
    </r>
  </si>
  <si>
    <r>
      <rPr>
        <sz val="8"/>
        <rFont val="Arial MT"/>
        <family val="2"/>
      </rPr>
      <t>KETAKI PATNA</t>
    </r>
  </si>
  <si>
    <r>
      <rPr>
        <sz val="8"/>
        <rFont val="Arial MT"/>
        <family val="2"/>
      </rPr>
      <t>BISWARANJAN SAHOO</t>
    </r>
  </si>
  <si>
    <r>
      <rPr>
        <sz val="8"/>
        <rFont val="Arial MT"/>
        <family val="2"/>
      </rPr>
      <t>feedback2biswaranjan@gmail.co m</t>
    </r>
  </si>
  <si>
    <r>
      <rPr>
        <sz val="8"/>
        <rFont val="Arial MT"/>
        <family val="2"/>
      </rPr>
      <t>SRI RAMA CHANDRA PUR</t>
    </r>
  </si>
  <si>
    <r>
      <rPr>
        <sz val="8"/>
        <rFont val="Arial MT"/>
        <family val="2"/>
      </rPr>
      <t>ANATHA SETHI</t>
    </r>
  </si>
  <si>
    <r>
      <rPr>
        <sz val="8"/>
        <rFont val="Arial MT"/>
        <family val="2"/>
      </rPr>
      <t>SETHIANATHA@GMAIL.COM</t>
    </r>
  </si>
  <si>
    <r>
      <rPr>
        <sz val="8"/>
        <rFont val="Arial MT"/>
        <family val="2"/>
      </rPr>
      <t>KUNDHEI</t>
    </r>
  </si>
  <si>
    <r>
      <rPr>
        <sz val="8"/>
        <rFont val="Arial MT"/>
        <family val="2"/>
      </rPr>
      <t>HARAPRASAD BEHERA</t>
    </r>
  </si>
  <si>
    <r>
      <rPr>
        <sz val="8"/>
        <rFont val="Arial MT"/>
        <family val="2"/>
      </rPr>
      <t>HARAPRASADBABI@GMAIL.C OM</t>
    </r>
  </si>
  <si>
    <r>
      <rPr>
        <sz val="8"/>
        <rFont val="Arial MT"/>
        <family val="2"/>
      </rPr>
      <t>BANGURIGAO N</t>
    </r>
  </si>
  <si>
    <r>
      <rPr>
        <sz val="8"/>
        <rFont val="Arial MT"/>
        <family val="2"/>
      </rPr>
      <t>TIMIR KANTA SAHU</t>
    </r>
  </si>
  <si>
    <r>
      <rPr>
        <sz val="8"/>
        <rFont val="Arial MT"/>
        <family val="2"/>
      </rPr>
      <t>TIMIRKANTA1@GMAIL.COM</t>
    </r>
  </si>
  <si>
    <r>
      <rPr>
        <sz val="8"/>
        <rFont val="Arial MT"/>
        <family val="2"/>
      </rPr>
      <t>BADAKUMARI</t>
    </r>
  </si>
  <si>
    <r>
      <rPr>
        <sz val="8"/>
        <rFont val="Arial MT"/>
        <family val="2"/>
      </rPr>
      <t>PRABHANJAN SAHOO</t>
    </r>
  </si>
  <si>
    <r>
      <rPr>
        <sz val="8"/>
        <rFont val="Arial MT"/>
        <family val="2"/>
      </rPr>
      <t>sahooprabhanjan88@gmail.com</t>
    </r>
  </si>
  <si>
    <r>
      <rPr>
        <sz val="8"/>
        <rFont val="Arial MT"/>
        <family val="2"/>
      </rPr>
      <t>PATRAPALI KHA</t>
    </r>
  </si>
  <si>
    <r>
      <rPr>
        <sz val="8"/>
        <rFont val="Arial MT"/>
        <family val="2"/>
      </rPr>
      <t>MANSHING PUTEL</t>
    </r>
  </si>
  <si>
    <r>
      <rPr>
        <sz val="8"/>
        <rFont val="Arial MT"/>
        <family val="2"/>
      </rPr>
      <t>manshingputel199@gmail.com</t>
    </r>
  </si>
  <si>
    <r>
      <rPr>
        <sz val="8"/>
        <rFont val="Arial MT"/>
        <family val="2"/>
      </rPr>
      <t>KANDAJURI</t>
    </r>
  </si>
  <si>
    <r>
      <rPr>
        <sz val="8"/>
        <rFont val="Arial MT"/>
        <family val="2"/>
      </rPr>
      <t>AMAR  KUMAR ROUT</t>
    </r>
  </si>
  <si>
    <r>
      <rPr>
        <sz val="8"/>
        <rFont val="Arial MT"/>
        <family val="2"/>
      </rPr>
      <t>amarrout1980@gmail.com</t>
    </r>
  </si>
  <si>
    <r>
      <rPr>
        <sz val="8"/>
        <rFont val="Arial MT"/>
        <family val="2"/>
      </rPr>
      <t>KATARKELA</t>
    </r>
  </si>
  <si>
    <r>
      <rPr>
        <sz val="8"/>
        <rFont val="Arial MT"/>
        <family val="2"/>
      </rPr>
      <t>NILAMBAR SAHOO</t>
    </r>
  </si>
  <si>
    <r>
      <rPr>
        <sz val="8"/>
        <rFont val="Arial MT"/>
        <family val="2"/>
      </rPr>
      <t>nikransah@gmail.com</t>
    </r>
  </si>
  <si>
    <r>
      <rPr>
        <sz val="8"/>
        <rFont val="Arial MT"/>
        <family val="2"/>
      </rPr>
      <t>MAHENDRAGA DA</t>
    </r>
  </si>
  <si>
    <r>
      <rPr>
        <sz val="8"/>
        <rFont val="Arial MT"/>
        <family val="2"/>
      </rPr>
      <t>ABHISEKHA RATH</t>
    </r>
  </si>
  <si>
    <r>
      <rPr>
        <sz val="8"/>
        <rFont val="Arial MT"/>
        <family val="2"/>
      </rPr>
      <t>abhisek.kanha1998@gmail.com</t>
    </r>
  </si>
  <si>
    <r>
      <rPr>
        <sz val="8"/>
        <rFont val="Arial MT"/>
        <family val="2"/>
      </rPr>
      <t>MURSUNDHI</t>
    </r>
  </si>
  <si>
    <r>
      <rPr>
        <sz val="8"/>
        <rFont val="Arial MT"/>
        <family val="2"/>
      </rPr>
      <t>SUSANTA KUMAR  SAHU</t>
    </r>
  </si>
  <si>
    <r>
      <rPr>
        <sz val="8"/>
        <rFont val="Arial MT"/>
        <family val="2"/>
      </rPr>
      <t>susantanext@gmail.com</t>
    </r>
  </si>
  <si>
    <r>
      <rPr>
        <sz val="8"/>
        <rFont val="Arial MT"/>
        <family val="2"/>
      </rPr>
      <t>LABANYAGADA</t>
    </r>
  </si>
  <si>
    <r>
      <rPr>
        <sz val="8"/>
        <rFont val="Arial MT"/>
        <family val="2"/>
      </rPr>
      <t>TIRUPATI NAYAK</t>
    </r>
  </si>
  <si>
    <r>
      <rPr>
        <sz val="8"/>
        <rFont val="Arial MT"/>
        <family val="2"/>
      </rPr>
      <t>tirupatinayak1996@gmail.com</t>
    </r>
  </si>
  <si>
    <r>
      <rPr>
        <sz val="8"/>
        <rFont val="Arial MT"/>
        <family val="2"/>
      </rPr>
      <t>BHADRA</t>
    </r>
  </si>
  <si>
    <r>
      <rPr>
        <sz val="8"/>
        <rFont val="Arial MT"/>
        <family val="2"/>
      </rPr>
      <t>KHYATRIYA MAHANANDA</t>
    </r>
  </si>
  <si>
    <r>
      <rPr>
        <sz val="8"/>
        <rFont val="Arial MT"/>
        <family val="2"/>
      </rPr>
      <t>csc8.blgsaintala@gmail.com</t>
    </r>
  </si>
  <si>
    <r>
      <rPr>
        <sz val="8"/>
        <rFont val="Arial MT"/>
        <family val="2"/>
      </rPr>
      <t>WARD NO. 07</t>
    </r>
  </si>
  <si>
    <r>
      <rPr>
        <sz val="8"/>
        <rFont val="Arial MT"/>
        <family val="2"/>
      </rPr>
      <t>ABHAYA KU PADHAN</t>
    </r>
  </si>
  <si>
    <r>
      <rPr>
        <sz val="8"/>
        <rFont val="Arial MT"/>
        <family val="2"/>
      </rPr>
      <t>mrlkp1990@gmail.com</t>
    </r>
  </si>
  <si>
    <r>
      <rPr>
        <sz val="8"/>
        <rFont val="Arial MT"/>
        <family val="2"/>
      </rPr>
      <t>JHARMUNDA</t>
    </r>
  </si>
  <si>
    <r>
      <rPr>
        <sz val="8"/>
        <rFont val="Arial MT"/>
        <family val="2"/>
      </rPr>
      <t>KEDAR THANAPATI</t>
    </r>
  </si>
  <si>
    <r>
      <rPr>
        <sz val="8"/>
        <rFont val="Arial MT"/>
        <family val="2"/>
      </rPr>
      <t>kd.thanapati@gmail.com</t>
    </r>
  </si>
  <si>
    <r>
      <rPr>
        <sz val="8"/>
        <rFont val="Arial MT"/>
        <family val="2"/>
      </rPr>
      <t>GHUNESH</t>
    </r>
  </si>
  <si>
    <r>
      <rPr>
        <sz val="8"/>
        <rFont val="Arial MT"/>
        <family val="2"/>
      </rPr>
      <t>SANGRAM KESHARI MEHER</t>
    </r>
  </si>
  <si>
    <r>
      <rPr>
        <sz val="8"/>
        <rFont val="Arial MT"/>
        <family val="2"/>
      </rPr>
      <t>sangramever@gmail.com</t>
    </r>
  </si>
  <si>
    <r>
      <rPr>
        <sz val="8"/>
        <rFont val="Arial MT"/>
        <family val="2"/>
      </rPr>
      <t>PURANAPRAD HAN</t>
    </r>
  </si>
  <si>
    <r>
      <rPr>
        <sz val="8"/>
        <rFont val="Arial MT"/>
        <family val="2"/>
      </rPr>
      <t>TOPHAN PRADHAN</t>
    </r>
  </si>
  <si>
    <r>
      <rPr>
        <sz val="8"/>
        <rFont val="Arial MT"/>
        <family val="2"/>
      </rPr>
      <t>tophanpradhan550@gmail.com</t>
    </r>
  </si>
  <si>
    <r>
      <rPr>
        <sz val="8"/>
        <rFont val="Arial MT"/>
        <family val="2"/>
      </rPr>
      <t>BAJARPUR</t>
    </r>
  </si>
  <si>
    <r>
      <rPr>
        <sz val="8"/>
        <rFont val="Arial MT"/>
        <family val="2"/>
      </rPr>
      <t>UMAKANTA SAHOO</t>
    </r>
  </si>
  <si>
    <r>
      <rPr>
        <sz val="8"/>
        <rFont val="Arial MT"/>
        <family val="2"/>
      </rPr>
      <t>uma.sahoo2015@gmail.com</t>
    </r>
  </si>
  <si>
    <r>
      <rPr>
        <sz val="8"/>
        <rFont val="Arial MT"/>
        <family val="2"/>
      </rPr>
      <t>BHATTASAHI</t>
    </r>
  </si>
  <si>
    <r>
      <rPr>
        <sz val="8"/>
        <rFont val="Arial MT"/>
        <family val="2"/>
      </rPr>
      <t>JHARANA PANDA</t>
    </r>
  </si>
  <si>
    <r>
      <rPr>
        <sz val="8"/>
        <rFont val="Arial MT"/>
        <family val="2"/>
      </rPr>
      <t>jharanapanda84@gmail.com</t>
    </r>
  </si>
  <si>
    <r>
      <rPr>
        <sz val="8"/>
        <rFont val="Arial MT"/>
        <family val="2"/>
      </rPr>
      <t>KOLHA</t>
    </r>
  </si>
  <si>
    <r>
      <rPr>
        <sz val="8"/>
        <rFont val="Arial MT"/>
        <family val="2"/>
      </rPr>
      <t>SOUMYA RANJAN PARIDA</t>
    </r>
  </si>
  <si>
    <r>
      <rPr>
        <sz val="8"/>
        <rFont val="Arial MT"/>
        <family val="2"/>
      </rPr>
      <t>soumyaparida427@gmail.com</t>
    </r>
  </si>
  <si>
    <r>
      <rPr>
        <sz val="8"/>
        <rFont val="Arial MT"/>
        <family val="2"/>
      </rPr>
      <t>GOVINDAPUR</t>
    </r>
  </si>
  <si>
    <r>
      <rPr>
        <sz val="8"/>
        <rFont val="Arial MT"/>
        <family val="2"/>
      </rPr>
      <t>BARUN NAYAK</t>
    </r>
  </si>
  <si>
    <r>
      <rPr>
        <sz val="8"/>
        <rFont val="Arial MT"/>
        <family val="2"/>
      </rPr>
      <t>BARUN.NAYAK33@GMAIL.CO M</t>
    </r>
  </si>
  <si>
    <r>
      <rPr>
        <sz val="8"/>
        <rFont val="Arial MT"/>
        <family val="2"/>
      </rPr>
      <t>SIDHANTA BILAS</t>
    </r>
  </si>
  <si>
    <r>
      <rPr>
        <sz val="8"/>
        <rFont val="Arial MT"/>
        <family val="2"/>
      </rPr>
      <t>sidhantabilas@gmail.com</t>
    </r>
  </si>
  <si>
    <r>
      <rPr>
        <sz val="8"/>
        <rFont val="Arial MT"/>
        <family val="2"/>
      </rPr>
      <t>KIANG</t>
    </r>
  </si>
  <si>
    <r>
      <rPr>
        <sz val="8"/>
        <rFont val="Arial MT"/>
        <family val="2"/>
      </rPr>
      <t>TANMAYA KUMAR BISWAL</t>
    </r>
  </si>
  <si>
    <r>
      <rPr>
        <sz val="8"/>
        <rFont val="Arial MT"/>
        <family val="2"/>
      </rPr>
      <t>tanmayabiswal1992@gmail.com</t>
    </r>
  </si>
  <si>
    <r>
      <rPr>
        <sz val="8"/>
        <rFont val="Arial MT"/>
        <family val="2"/>
      </rPr>
      <t>CHAULAMENDI</t>
    </r>
  </si>
  <si>
    <r>
      <rPr>
        <sz val="8"/>
        <rFont val="Arial MT"/>
        <family val="2"/>
      </rPr>
      <t>MAHENDRA KUMAR CHARKI</t>
    </r>
  </si>
  <si>
    <r>
      <rPr>
        <sz val="8"/>
        <rFont val="Arial MT"/>
        <family val="2"/>
      </rPr>
      <t>mahendracharki@gmail.com</t>
    </r>
  </si>
  <si>
    <r>
      <rPr>
        <sz val="8"/>
        <rFont val="Arial MT"/>
        <family val="2"/>
      </rPr>
      <t>BELGAON</t>
    </r>
  </si>
  <si>
    <r>
      <rPr>
        <sz val="8"/>
        <rFont val="Arial MT"/>
        <family val="2"/>
      </rPr>
      <t>RAJENDRA KUMAR TANDI</t>
    </r>
  </si>
  <si>
    <r>
      <rPr>
        <sz val="8"/>
        <rFont val="Arial MT"/>
        <family val="2"/>
      </rPr>
      <t>rohittandi1991@gmail.com</t>
    </r>
  </si>
  <si>
    <r>
      <rPr>
        <sz val="8"/>
        <rFont val="Arial MT"/>
        <family val="2"/>
      </rPr>
      <t>KHARIDPIPAL</t>
    </r>
  </si>
  <si>
    <r>
      <rPr>
        <sz val="8"/>
        <rFont val="Arial MT"/>
        <family val="2"/>
      </rPr>
      <t>Uday Narayan Mohapatra</t>
    </r>
  </si>
  <si>
    <r>
      <rPr>
        <sz val="8"/>
        <rFont val="Arial MT"/>
        <family val="2"/>
      </rPr>
      <t>udaynarayan7205@gmail.com</t>
    </r>
  </si>
  <si>
    <r>
      <rPr>
        <sz val="8"/>
        <rFont val="Arial MT"/>
        <family val="2"/>
      </rPr>
      <t>SARUGAN</t>
    </r>
  </si>
  <si>
    <r>
      <rPr>
        <sz val="8"/>
        <rFont val="Arial MT"/>
        <family val="2"/>
      </rPr>
      <t>Suresh Kumar Dash</t>
    </r>
  </si>
  <si>
    <r>
      <rPr>
        <sz val="8"/>
        <rFont val="Arial MT"/>
        <family val="2"/>
      </rPr>
      <t>sureshdash771@gmail.com</t>
    </r>
  </si>
  <si>
    <r>
      <rPr>
        <sz val="8"/>
        <rFont val="Arial MT"/>
        <family val="2"/>
      </rPr>
      <t>SANKHARI</t>
    </r>
  </si>
  <si>
    <r>
      <rPr>
        <sz val="8"/>
        <rFont val="Arial MT"/>
        <family val="2"/>
      </rPr>
      <t>Shyam Sundar Pradhan</t>
    </r>
  </si>
  <si>
    <r>
      <rPr>
        <sz val="8"/>
        <rFont val="Arial MT"/>
        <family val="2"/>
      </rPr>
      <t>pradhanshyamsundar2@gmail.co m</t>
    </r>
  </si>
  <si>
    <r>
      <rPr>
        <sz val="8"/>
        <rFont val="Arial MT"/>
        <family val="2"/>
      </rPr>
      <t>GOBAGAN</t>
    </r>
  </si>
  <si>
    <r>
      <rPr>
        <sz val="8"/>
        <rFont val="Arial MT"/>
        <family val="2"/>
      </rPr>
      <t>Sasmita Jena</t>
    </r>
  </si>
  <si>
    <r>
      <rPr>
        <sz val="8"/>
        <rFont val="Arial MT"/>
        <family val="2"/>
      </rPr>
      <t>sasmitajena714@gmail.com</t>
    </r>
  </si>
  <si>
    <r>
      <rPr>
        <sz val="8"/>
        <rFont val="Arial MT"/>
        <family val="2"/>
      </rPr>
      <t>KHARIDMUKHU RA</t>
    </r>
  </si>
  <si>
    <r>
      <rPr>
        <sz val="8"/>
        <rFont val="Arial MT"/>
        <family val="2"/>
      </rPr>
      <t>Paramananda Bag</t>
    </r>
  </si>
  <si>
    <r>
      <rPr>
        <sz val="8"/>
        <rFont val="Arial MT"/>
        <family val="2"/>
      </rPr>
      <t>paramakisok@gmail.com</t>
    </r>
  </si>
  <si>
    <r>
      <rPr>
        <sz val="8"/>
        <rFont val="Arial MT"/>
        <family val="2"/>
      </rPr>
      <t>FATEPUR</t>
    </r>
  </si>
  <si>
    <r>
      <rPr>
        <sz val="8"/>
        <rFont val="Arial MT"/>
        <family val="2"/>
      </rPr>
      <t>Pabitra Kumar Das</t>
    </r>
  </si>
  <si>
    <r>
      <rPr>
        <sz val="8"/>
        <rFont val="Arial MT"/>
        <family val="2"/>
      </rPr>
      <t>pabitradimirichua@gmail.com</t>
    </r>
  </si>
  <si>
    <r>
      <rPr>
        <sz val="8"/>
        <rFont val="Arial MT"/>
        <family val="2"/>
      </rPr>
      <t>BANDUPALA</t>
    </r>
  </si>
  <si>
    <r>
      <rPr>
        <sz val="8"/>
        <rFont val="Arial MT"/>
        <family val="2"/>
      </rPr>
      <t>JHUNURANI NAYAK</t>
    </r>
  </si>
  <si>
    <r>
      <rPr>
        <sz val="8"/>
        <rFont val="Arial MT"/>
        <family val="2"/>
      </rPr>
      <t>nayaksm72@gmail.com</t>
    </r>
  </si>
  <si>
    <r>
      <rPr>
        <sz val="8"/>
        <rFont val="Arial MT"/>
        <family val="2"/>
      </rPr>
      <t>BUANL</t>
    </r>
  </si>
  <si>
    <r>
      <rPr>
        <sz val="8"/>
        <rFont val="Arial MT"/>
        <family val="2"/>
      </rPr>
      <t>Leena Sahoo</t>
    </r>
  </si>
  <si>
    <r>
      <rPr>
        <sz val="8"/>
        <rFont val="Arial MT"/>
        <family val="2"/>
      </rPr>
      <t>leenasahoo73@gmail.com</t>
    </r>
  </si>
  <si>
    <r>
      <rPr>
        <sz val="8"/>
        <rFont val="Arial MT"/>
        <family val="2"/>
      </rPr>
      <t>BUDULA</t>
    </r>
  </si>
  <si>
    <r>
      <rPr>
        <sz val="8"/>
        <rFont val="Arial MT"/>
        <family val="2"/>
      </rPr>
      <t>DILESWAR BISHAL</t>
    </r>
  </si>
  <si>
    <r>
      <rPr>
        <sz val="8"/>
        <rFont val="Arial MT"/>
        <family val="2"/>
      </rPr>
      <t>dileswarbph@gmail.com</t>
    </r>
  </si>
  <si>
    <r>
      <rPr>
        <sz val="8"/>
        <rFont val="Arial MT"/>
        <family val="2"/>
      </rPr>
      <t>GADAPADA</t>
    </r>
  </si>
  <si>
    <r>
      <rPr>
        <sz val="8"/>
        <rFont val="Arial MT"/>
        <family val="2"/>
      </rPr>
      <t>Jagamohan Nayak</t>
    </r>
  </si>
  <si>
    <r>
      <rPr>
        <sz val="8"/>
        <rFont val="Arial MT"/>
        <family val="2"/>
      </rPr>
      <t>jmnayak51@gmail.com</t>
    </r>
  </si>
  <si>
    <r>
      <rPr>
        <sz val="8"/>
        <rFont val="Arial MT"/>
        <family val="2"/>
      </rPr>
      <t>Debashis Ojha</t>
    </r>
  </si>
  <si>
    <r>
      <rPr>
        <sz val="8"/>
        <rFont val="Arial MT"/>
        <family val="2"/>
      </rPr>
      <t>dydebashisojha19@gmail.com</t>
    </r>
  </si>
  <si>
    <r>
      <rPr>
        <sz val="8"/>
        <rFont val="Arial MT"/>
        <family val="2"/>
      </rPr>
      <t>SARMUHAN</t>
    </r>
  </si>
  <si>
    <r>
      <rPr>
        <sz val="8"/>
        <rFont val="Arial MT"/>
        <family val="2"/>
      </rPr>
      <t>SATYANARAYA N  BANCHHOR</t>
    </r>
  </si>
  <si>
    <r>
      <rPr>
        <sz val="8"/>
        <rFont val="Arial MT"/>
        <family val="2"/>
      </rPr>
      <t>sruticomputer95@gmail.com</t>
    </r>
  </si>
  <si>
    <r>
      <rPr>
        <sz val="8"/>
        <rFont val="Arial MT"/>
        <family val="2"/>
      </rPr>
      <t>NAHARA</t>
    </r>
  </si>
  <si>
    <r>
      <rPr>
        <sz val="8"/>
        <rFont val="Arial MT"/>
        <family val="2"/>
      </rPr>
      <t>Chandan Kumar Sahoo</t>
    </r>
  </si>
  <si>
    <r>
      <rPr>
        <sz val="8"/>
        <rFont val="Arial MT"/>
        <family val="2"/>
      </rPr>
      <t>chandangopal00@gmail.com</t>
    </r>
  </si>
  <si>
    <r>
      <rPr>
        <sz val="8"/>
        <rFont val="Arial MT"/>
        <family val="2"/>
      </rPr>
      <t>SUDAM KUMAR NAYAK</t>
    </r>
  </si>
  <si>
    <r>
      <rPr>
        <sz val="8"/>
        <rFont val="Arial MT"/>
        <family val="2"/>
      </rPr>
      <t>sudamkumarnayak72@gmail.co m</t>
    </r>
  </si>
  <si>
    <r>
      <rPr>
        <sz val="8"/>
        <rFont val="Arial MT"/>
        <family val="2"/>
      </rPr>
      <t>KUMBHIRGADI</t>
    </r>
  </si>
  <si>
    <r>
      <rPr>
        <sz val="8"/>
        <rFont val="Arial MT"/>
        <family val="2"/>
      </rPr>
      <t>Bishnupada Jena</t>
    </r>
  </si>
  <si>
    <r>
      <rPr>
        <sz val="8"/>
        <rFont val="Arial MT"/>
        <family val="2"/>
      </rPr>
      <t>jskbhograi@gmail.com</t>
    </r>
  </si>
  <si>
    <r>
      <rPr>
        <sz val="8"/>
        <rFont val="Arial MT"/>
        <family val="2"/>
      </rPr>
      <t>KARUA</t>
    </r>
  </si>
  <si>
    <r>
      <rPr>
        <sz val="8"/>
        <rFont val="Arial MT"/>
        <family val="2"/>
      </rPr>
      <t>Amit Kumar Bisal</t>
    </r>
  </si>
  <si>
    <r>
      <rPr>
        <sz val="8"/>
        <rFont val="Arial MT"/>
        <family val="2"/>
      </rPr>
      <t>amitkumarbisal@gmail.com</t>
    </r>
  </si>
  <si>
    <r>
      <rPr>
        <sz val="8"/>
        <rFont val="Arial MT"/>
        <family val="2"/>
      </rPr>
      <t>BONEIGARH</t>
    </r>
  </si>
  <si>
    <r>
      <rPr>
        <sz val="8"/>
        <rFont val="Arial MT"/>
        <family val="2"/>
      </rPr>
      <t>KASADA</t>
    </r>
  </si>
  <si>
    <r>
      <rPr>
        <sz val="8"/>
        <rFont val="Arial MT"/>
        <family val="2"/>
      </rPr>
      <t>JHARANARANI NAYAK</t>
    </r>
  </si>
  <si>
    <r>
      <rPr>
        <sz val="8"/>
        <rFont val="Arial MT"/>
        <family val="2"/>
      </rPr>
      <t>nayakjharanarani2@gmail.com</t>
    </r>
  </si>
  <si>
    <r>
      <rPr>
        <sz val="8"/>
        <rFont val="Arial MT"/>
        <family val="2"/>
      </rPr>
      <t>BINOD TIGGA</t>
    </r>
  </si>
  <si>
    <r>
      <rPr>
        <sz val="8"/>
        <rFont val="Arial MT"/>
        <family val="2"/>
      </rPr>
      <t>binodtigga6@gmail.com</t>
    </r>
  </si>
  <si>
    <r>
      <rPr>
        <sz val="8"/>
        <rFont val="Arial MT"/>
        <family val="2"/>
      </rPr>
      <t>MENMENA</t>
    </r>
  </si>
  <si>
    <r>
      <rPr>
        <sz val="8"/>
        <rFont val="Arial MT"/>
        <family val="2"/>
      </rPr>
      <t>LAXMI SINGH</t>
    </r>
  </si>
  <si>
    <r>
      <rPr>
        <sz val="8"/>
        <rFont val="Arial MT"/>
        <family val="2"/>
      </rPr>
      <t>laxmisingh1478@gmail.com</t>
    </r>
  </si>
  <si>
    <r>
      <rPr>
        <sz val="8"/>
        <rFont val="Arial MT"/>
        <family val="2"/>
      </rPr>
      <t>LATHIKATA</t>
    </r>
  </si>
  <si>
    <r>
      <rPr>
        <sz val="8"/>
        <rFont val="Arial MT"/>
        <family val="2"/>
      </rPr>
      <t>BAD DALKI</t>
    </r>
  </si>
  <si>
    <r>
      <rPr>
        <sz val="8"/>
        <rFont val="Arial MT"/>
        <family val="2"/>
      </rPr>
      <t>MUKTESWAR BARA</t>
    </r>
  </si>
  <si>
    <r>
      <rPr>
        <sz val="8"/>
        <rFont val="Arial MT"/>
        <family val="2"/>
      </rPr>
      <t>muralibara77@gmail.com</t>
    </r>
  </si>
  <si>
    <r>
      <rPr>
        <sz val="8"/>
        <rFont val="Arial MT"/>
        <family val="2"/>
      </rPr>
      <t>KASIRA</t>
    </r>
  </si>
  <si>
    <r>
      <rPr>
        <sz val="8"/>
        <rFont val="Arial MT"/>
        <family val="2"/>
      </rPr>
      <t>LAXMAN MUNDARY</t>
    </r>
  </si>
  <si>
    <r>
      <rPr>
        <sz val="8"/>
        <rFont val="Arial MT"/>
        <family val="2"/>
      </rPr>
      <t>laxxmanmundary@gmail.com</t>
    </r>
  </si>
  <si>
    <r>
      <rPr>
        <sz val="8"/>
        <rFont val="Arial MT"/>
        <family val="2"/>
      </rPr>
      <t>SAGBAHAL</t>
    </r>
  </si>
  <si>
    <r>
      <rPr>
        <sz val="8"/>
        <rFont val="Arial MT"/>
        <family val="2"/>
      </rPr>
      <t>SURESH CHANDRA KUJUR</t>
    </r>
  </si>
  <si>
    <r>
      <rPr>
        <sz val="8"/>
        <rFont val="Arial MT"/>
        <family val="2"/>
      </rPr>
      <t>sureshkujur999@gmail.com</t>
    </r>
  </si>
  <si>
    <r>
      <rPr>
        <sz val="8"/>
        <rFont val="Arial MT"/>
        <family val="2"/>
      </rPr>
      <t>JAMDIHI</t>
    </r>
  </si>
  <si>
    <r>
      <rPr>
        <sz val="8"/>
        <rFont val="Arial MT"/>
        <family val="2"/>
      </rPr>
      <t>BHENGRA MUNDA</t>
    </r>
  </si>
  <si>
    <r>
      <rPr>
        <sz val="8"/>
        <rFont val="Arial MT"/>
        <family val="2"/>
      </rPr>
      <t>bhengraj26@gmail.com</t>
    </r>
  </si>
  <si>
    <r>
      <rPr>
        <sz val="8"/>
        <rFont val="Arial MT"/>
        <family val="2"/>
      </rPr>
      <t>TILEIKANI</t>
    </r>
  </si>
  <si>
    <r>
      <rPr>
        <sz val="8"/>
        <rFont val="Arial MT"/>
        <family val="2"/>
      </rPr>
      <t>BISWAJIT BARLA</t>
    </r>
  </si>
  <si>
    <r>
      <rPr>
        <sz val="8"/>
        <rFont val="Arial MT"/>
        <family val="2"/>
      </rPr>
      <t>biswajitbarla38@gmail.com</t>
    </r>
  </si>
  <si>
    <r>
      <rPr>
        <sz val="8"/>
        <rFont val="Arial MT"/>
        <family val="2"/>
      </rPr>
      <t>PRASANT KUMAR PANI</t>
    </r>
  </si>
  <si>
    <r>
      <rPr>
        <sz val="8"/>
        <rFont val="Arial MT"/>
        <family val="2"/>
      </rPr>
      <t>cscgardapurgp@gmail.com</t>
    </r>
  </si>
  <si>
    <r>
      <rPr>
        <sz val="8"/>
        <rFont val="Arial MT"/>
        <family val="2"/>
      </rPr>
      <t>SARADA PRASANNA SAMANTARY</t>
    </r>
  </si>
  <si>
    <r>
      <rPr>
        <sz val="8"/>
        <rFont val="Arial MT"/>
        <family val="2"/>
      </rPr>
      <t>saradaprasanna21@gmail.com</t>
    </r>
  </si>
  <si>
    <r>
      <rPr>
        <sz val="8"/>
        <rFont val="Arial MT"/>
        <family val="2"/>
      </rPr>
      <t>SANAMONGA</t>
    </r>
  </si>
  <si>
    <r>
      <rPr>
        <sz val="8"/>
        <rFont val="Arial MT"/>
        <family val="2"/>
      </rPr>
      <t>MANAS RANJAN NAYAK</t>
    </r>
  </si>
  <si>
    <r>
      <rPr>
        <sz val="8"/>
        <rFont val="Arial MT"/>
        <family val="2"/>
      </rPr>
      <t>nayak.manas71@gmail.com</t>
    </r>
  </si>
  <si>
    <r>
      <rPr>
        <sz val="8"/>
        <rFont val="Arial MT"/>
        <family val="2"/>
      </rPr>
      <t>BALURIA</t>
    </r>
  </si>
  <si>
    <r>
      <rPr>
        <sz val="8"/>
        <rFont val="Arial MT"/>
        <family val="2"/>
      </rPr>
      <t>DHIRENDRA BARIK</t>
    </r>
  </si>
  <si>
    <r>
      <rPr>
        <sz val="8"/>
        <rFont val="Arial MT"/>
        <family val="2"/>
      </rPr>
      <t>dhirendra1903@gmail.com</t>
    </r>
  </si>
  <si>
    <r>
      <rPr>
        <sz val="8"/>
        <rFont val="Arial MT"/>
        <family val="2"/>
      </rPr>
      <t>GANGARAMPU R</t>
    </r>
  </si>
  <si>
    <r>
      <rPr>
        <sz val="8"/>
        <rFont val="Arial MT"/>
        <family val="2"/>
      </rPr>
      <t>JITENDRA NATH JENA</t>
    </r>
  </si>
  <si>
    <r>
      <rPr>
        <sz val="8"/>
        <rFont val="Arial MT"/>
        <family val="2"/>
      </rPr>
      <t>jitendra.jena2000@gmail.com</t>
    </r>
  </si>
  <si>
    <r>
      <rPr>
        <sz val="8"/>
        <rFont val="Arial MT"/>
        <family val="2"/>
      </rPr>
      <t>BANKI GIRIDI</t>
    </r>
  </si>
  <si>
    <r>
      <rPr>
        <sz val="8"/>
        <rFont val="Arial MT"/>
        <family val="2"/>
      </rPr>
      <t>DHANESWAR MEHER</t>
    </r>
  </si>
  <si>
    <r>
      <rPr>
        <sz val="8"/>
        <rFont val="Arial MT"/>
        <family val="2"/>
      </rPr>
      <t>BK.BUBHAN@GMAIL.COM</t>
    </r>
  </si>
  <si>
    <r>
      <rPr>
        <sz val="8"/>
        <rFont val="Arial MT"/>
        <family val="2"/>
      </rPr>
      <t>WARD NO - 24</t>
    </r>
  </si>
  <si>
    <r>
      <rPr>
        <sz val="8"/>
        <rFont val="Arial MT"/>
        <family val="2"/>
      </rPr>
      <t>SK MD PERWEZ ALAM</t>
    </r>
  </si>
  <si>
    <r>
      <rPr>
        <sz val="8"/>
        <rFont val="Arial MT"/>
        <family val="2"/>
      </rPr>
      <t>perwez.bdk@gmail.com</t>
    </r>
  </si>
  <si>
    <r>
      <rPr>
        <sz val="8"/>
        <rFont val="Arial MT"/>
        <family val="2"/>
      </rPr>
      <t>GADIGHATY</t>
    </r>
  </si>
  <si>
    <r>
      <rPr>
        <sz val="8"/>
        <rFont val="Arial MT"/>
        <family val="2"/>
      </rPr>
      <t>SAROJ KUMAR SAHU</t>
    </r>
  </si>
  <si>
    <r>
      <rPr>
        <sz val="8"/>
        <rFont val="Arial MT"/>
        <family val="2"/>
      </rPr>
      <t>sarojrk77@gmail.com</t>
    </r>
  </si>
  <si>
    <r>
      <rPr>
        <sz val="8"/>
        <rFont val="Arial MT"/>
        <family val="2"/>
      </rPr>
      <t>BADASINGARI A</t>
    </r>
  </si>
  <si>
    <r>
      <rPr>
        <sz val="8"/>
        <rFont val="Arial MT"/>
        <family val="2"/>
      </rPr>
      <t>SUBRAT HEMBRAM</t>
    </r>
  </si>
  <si>
    <r>
      <rPr>
        <sz val="8"/>
        <rFont val="Arial MT"/>
        <family val="2"/>
      </rPr>
      <t>subrathembram271@gmail.com</t>
    </r>
  </si>
  <si>
    <r>
      <rPr>
        <sz val="8"/>
        <rFont val="Arial MT"/>
        <family val="2"/>
      </rPr>
      <t>CHANCHHIPAD A</t>
    </r>
  </si>
  <si>
    <r>
      <rPr>
        <sz val="8"/>
        <rFont val="Arial MT"/>
        <family val="2"/>
      </rPr>
      <t>TAPAN KUMAR MOHANTA</t>
    </r>
  </si>
  <si>
    <r>
      <rPr>
        <sz val="8"/>
        <rFont val="Arial MT"/>
        <family val="2"/>
      </rPr>
      <t>tapanmohanta94@gmail.com</t>
    </r>
  </si>
  <si>
    <r>
      <rPr>
        <sz val="8"/>
        <rFont val="Arial MT"/>
        <family val="2"/>
      </rPr>
      <t>PALSAPALI</t>
    </r>
  </si>
  <si>
    <r>
      <rPr>
        <sz val="8"/>
        <rFont val="Arial MT"/>
        <family val="2"/>
      </rPr>
      <t>Sudam Charan Sahu</t>
    </r>
  </si>
  <si>
    <r>
      <rPr>
        <sz val="8"/>
        <rFont val="Arial MT"/>
        <family val="2"/>
      </rPr>
      <t>sudamcharansah123@gmail.com</t>
    </r>
  </si>
  <si>
    <r>
      <rPr>
        <sz val="8"/>
        <rFont val="Arial MT"/>
        <family val="2"/>
      </rPr>
      <t>BARGARH MPL</t>
    </r>
  </si>
  <si>
    <r>
      <rPr>
        <sz val="8"/>
        <rFont val="Arial MT"/>
        <family val="2"/>
      </rPr>
      <t>Jhasketan Meher</t>
    </r>
  </si>
  <si>
    <r>
      <rPr>
        <sz val="8"/>
        <rFont val="Arial MT"/>
        <family val="2"/>
      </rPr>
      <t>jkmeher@gmail.com</t>
    </r>
  </si>
  <si>
    <r>
      <rPr>
        <sz val="8"/>
        <rFont val="Arial MT"/>
        <family val="2"/>
      </rPr>
      <t>WARD NO.18</t>
    </r>
  </si>
  <si>
    <r>
      <rPr>
        <sz val="8"/>
        <rFont val="Arial MT"/>
        <family val="2"/>
      </rPr>
      <t>Bhramarabar Behera</t>
    </r>
  </si>
  <si>
    <r>
      <rPr>
        <sz val="8"/>
        <rFont val="Arial MT"/>
        <family val="2"/>
      </rPr>
      <t>kartik.dataweb@gmail.com</t>
    </r>
  </si>
  <si>
    <r>
      <rPr>
        <sz val="8"/>
        <rFont val="Arial MT"/>
        <family val="2"/>
      </rPr>
      <t>BHATIGAON</t>
    </r>
  </si>
  <si>
    <r>
      <rPr>
        <sz val="8"/>
        <rFont val="Arial MT"/>
        <family val="2"/>
      </rPr>
      <t>Bedabyasa Sahu</t>
    </r>
  </si>
  <si>
    <r>
      <rPr>
        <sz val="8"/>
        <rFont val="Arial MT"/>
        <family val="2"/>
      </rPr>
      <t>sahubedabyasa4@gmail.com</t>
    </r>
  </si>
  <si>
    <r>
      <rPr>
        <sz val="8"/>
        <rFont val="Arial MT"/>
        <family val="2"/>
      </rPr>
      <t>BIRJAM</t>
    </r>
  </si>
  <si>
    <r>
      <rPr>
        <sz val="8"/>
        <rFont val="Arial MT"/>
        <family val="2"/>
      </rPr>
      <t>Biswa Kumar Sahu</t>
    </r>
  </si>
  <si>
    <r>
      <rPr>
        <sz val="8"/>
        <rFont val="Arial MT"/>
        <family val="2"/>
      </rPr>
      <t>bks.mnc@gmail.com</t>
    </r>
  </si>
  <si>
    <r>
      <rPr>
        <sz val="8"/>
        <rFont val="Arial MT"/>
        <family val="2"/>
      </rPr>
      <t>PANCHADA</t>
    </r>
  </si>
  <si>
    <r>
      <rPr>
        <sz val="8"/>
        <rFont val="Arial MT"/>
        <family val="2"/>
      </rPr>
      <t>KAPILASH KHOSLA</t>
    </r>
  </si>
  <si>
    <r>
      <rPr>
        <sz val="8"/>
        <rFont val="Arial MT"/>
        <family val="2"/>
      </rPr>
      <t>KAPILASH2050@GMAIL.COM</t>
    </r>
  </si>
  <si>
    <r>
      <rPr>
        <sz val="8"/>
        <rFont val="Arial MT"/>
        <family val="2"/>
      </rPr>
      <t>BUDAPALI</t>
    </r>
  </si>
  <si>
    <r>
      <rPr>
        <sz val="8"/>
        <rFont val="Arial MT"/>
        <family val="2"/>
      </rPr>
      <t>Ananta Sahu</t>
    </r>
  </si>
  <si>
    <r>
      <rPr>
        <sz val="8"/>
        <rFont val="Arial MT"/>
        <family val="2"/>
      </rPr>
      <t>anantasahu0602@gmail.com</t>
    </r>
  </si>
  <si>
    <r>
      <rPr>
        <sz val="8"/>
        <rFont val="Arial MT"/>
        <family val="2"/>
      </rPr>
      <t>BANSIDHAR GARADA</t>
    </r>
  </si>
  <si>
    <r>
      <rPr>
        <sz val="8"/>
        <rFont val="Arial MT"/>
        <family val="2"/>
      </rPr>
      <t>BANSIDHARGARADA44@GMAI L.COM</t>
    </r>
  </si>
  <si>
    <r>
      <rPr>
        <sz val="8"/>
        <rFont val="Arial MT"/>
        <family val="2"/>
      </rPr>
      <t>CHANDILI</t>
    </r>
  </si>
  <si>
    <r>
      <rPr>
        <sz val="8"/>
        <rFont val="Arial MT"/>
        <family val="2"/>
      </rPr>
      <t>JAMES ISHAK ROBINSONHIA L</t>
    </r>
  </si>
  <si>
    <r>
      <rPr>
        <sz val="8"/>
        <rFont val="Arial MT"/>
        <family val="2"/>
      </rPr>
      <t>FALTUB37@GMAIL.COM</t>
    </r>
  </si>
  <si>
    <r>
      <rPr>
        <sz val="8"/>
        <rFont val="Arial MT"/>
        <family val="2"/>
      </rPr>
      <t>DHARAKOTE</t>
    </r>
  </si>
  <si>
    <r>
      <rPr>
        <sz val="8"/>
        <rFont val="Arial MT"/>
        <family val="2"/>
      </rPr>
      <t>OLAMBA</t>
    </r>
  </si>
  <si>
    <r>
      <rPr>
        <sz val="8"/>
        <rFont val="Arial MT"/>
        <family val="2"/>
      </rPr>
      <t>KRISHNA CHANDRA GOUDA</t>
    </r>
  </si>
  <si>
    <r>
      <rPr>
        <sz val="8"/>
        <rFont val="Arial MT"/>
        <family val="2"/>
      </rPr>
      <t>krishnagouda1321975@gmail.co m</t>
    </r>
  </si>
  <si>
    <r>
      <rPr>
        <sz val="8"/>
        <rFont val="Arial MT"/>
        <family val="2"/>
      </rPr>
      <t>BHUTA SARASINGI</t>
    </r>
  </si>
  <si>
    <r>
      <rPr>
        <sz val="8"/>
        <rFont val="Arial MT"/>
        <family val="2"/>
      </rPr>
      <t>ARUNA KUMAR GAUDA</t>
    </r>
  </si>
  <si>
    <r>
      <rPr>
        <sz val="8"/>
        <rFont val="Arial MT"/>
        <family val="2"/>
      </rPr>
      <t>goudaaswini22@gmail.com</t>
    </r>
  </si>
  <si>
    <r>
      <rPr>
        <sz val="8"/>
        <rFont val="Arial MT"/>
        <family val="2"/>
      </rPr>
      <t>SOLAGHAR</t>
    </r>
  </si>
  <si>
    <r>
      <rPr>
        <sz val="8"/>
        <rFont val="Arial MT"/>
        <family val="2"/>
      </rPr>
      <t>SANATANA PADHI</t>
    </r>
  </si>
  <si>
    <r>
      <rPr>
        <sz val="8"/>
        <rFont val="Arial MT"/>
        <family val="2"/>
      </rPr>
      <t>sanatanapadhilic@gmail.com</t>
    </r>
  </si>
  <si>
    <r>
      <rPr>
        <sz val="8"/>
        <rFont val="Arial MT"/>
        <family val="2"/>
      </rPr>
      <t>BHATAKUMAR ADA</t>
    </r>
  </si>
  <si>
    <r>
      <rPr>
        <sz val="8"/>
        <rFont val="Arial MT"/>
        <family val="2"/>
      </rPr>
      <t>SOURAV PAHAN</t>
    </r>
  </si>
  <si>
    <r>
      <rPr>
        <sz val="8"/>
        <rFont val="Arial MT"/>
        <family val="2"/>
      </rPr>
      <t>pahansourav44@gmail.com</t>
    </r>
  </si>
  <si>
    <r>
      <rPr>
        <sz val="8"/>
        <rFont val="Arial MT"/>
        <family val="2"/>
      </rPr>
      <t>SUNATHARA</t>
    </r>
  </si>
  <si>
    <r>
      <rPr>
        <sz val="8"/>
        <rFont val="Arial MT"/>
        <family val="2"/>
      </rPr>
      <t>BIBHAK NAHAK</t>
    </r>
  </si>
  <si>
    <r>
      <rPr>
        <sz val="8"/>
        <rFont val="Arial MT"/>
        <family val="2"/>
      </rPr>
      <t>bibhakanahaka30@gmail.com</t>
    </r>
  </si>
  <si>
    <r>
      <rPr>
        <sz val="8"/>
        <rFont val="Arial MT"/>
        <family val="2"/>
      </rPr>
      <t>DILLIP DALAI</t>
    </r>
  </si>
  <si>
    <r>
      <rPr>
        <sz val="8"/>
        <rFont val="Arial MT"/>
        <family val="2"/>
      </rPr>
      <t>dillip.dalai1978@gmail.com</t>
    </r>
  </si>
  <si>
    <r>
      <rPr>
        <sz val="8"/>
        <rFont val="Arial MT"/>
        <family val="2"/>
      </rPr>
      <t>BHRAMARBADI</t>
    </r>
  </si>
  <si>
    <r>
      <rPr>
        <sz val="8"/>
        <rFont val="Arial MT"/>
        <family val="2"/>
      </rPr>
      <t>BIRENDRA KUMAR SAHU</t>
    </r>
  </si>
  <si>
    <r>
      <rPr>
        <sz val="8"/>
        <rFont val="Arial MT"/>
        <family val="2"/>
      </rPr>
      <t>virendrasahu86@gmail.com</t>
    </r>
  </si>
  <si>
    <r>
      <rPr>
        <sz val="8"/>
        <rFont val="Arial MT"/>
        <family val="2"/>
      </rPr>
      <t>RUMAGADA</t>
    </r>
  </si>
  <si>
    <r>
      <rPr>
        <sz val="8"/>
        <rFont val="Arial MT"/>
        <family val="2"/>
      </rPr>
      <t>BHAGABAN SABAT</t>
    </r>
  </si>
  <si>
    <r>
      <rPr>
        <sz val="8"/>
        <rFont val="Arial MT"/>
        <family val="2"/>
      </rPr>
      <t>bhagabandigetal@gmail.com</t>
    </r>
  </si>
  <si>
    <r>
      <rPr>
        <sz val="8"/>
        <rFont val="Arial MT"/>
        <family val="2"/>
      </rPr>
      <t>JAYAPUR</t>
    </r>
  </si>
  <si>
    <r>
      <rPr>
        <sz val="8"/>
        <rFont val="Arial MT"/>
        <family val="2"/>
      </rPr>
      <t>NRUSINHA LENKA</t>
    </r>
  </si>
  <si>
    <r>
      <rPr>
        <sz val="8"/>
        <rFont val="Arial MT"/>
        <family val="2"/>
      </rPr>
      <t>lenka.nrusinha@gmail.com</t>
    </r>
  </si>
  <si>
    <r>
      <rPr>
        <sz val="8"/>
        <rFont val="Arial MT"/>
        <family val="2"/>
      </rPr>
      <t>HINJILICUT NAC</t>
    </r>
  </si>
  <si>
    <r>
      <rPr>
        <sz val="8"/>
        <rFont val="Arial MT"/>
        <family val="2"/>
      </rPr>
      <t>SUNIL MAHARANA</t>
    </r>
  </si>
  <si>
    <r>
      <rPr>
        <sz val="8"/>
        <rFont val="Arial MT"/>
        <family val="2"/>
      </rPr>
      <t>maharanasunilsonu@gmail.com</t>
    </r>
  </si>
  <si>
    <r>
      <rPr>
        <sz val="8"/>
        <rFont val="Arial MT"/>
        <family val="2"/>
      </rPr>
      <t>DIMIRIA</t>
    </r>
  </si>
  <si>
    <r>
      <rPr>
        <sz val="8"/>
        <rFont val="Arial MT"/>
        <family val="2"/>
      </rPr>
      <t>MANOJA KUMAR GOUDA</t>
    </r>
  </si>
  <si>
    <r>
      <rPr>
        <sz val="8"/>
        <rFont val="Arial MT"/>
        <family val="2"/>
      </rPr>
      <t>manojgouda275@gmail.com</t>
    </r>
  </si>
  <si>
    <r>
      <rPr>
        <sz val="8"/>
        <rFont val="Arial MT"/>
        <family val="2"/>
      </rPr>
      <t>MANITARA</t>
    </r>
  </si>
  <si>
    <r>
      <rPr>
        <sz val="8"/>
        <rFont val="Arial MT"/>
        <family val="2"/>
      </rPr>
      <t>ANANTA KESHARI GOUDA</t>
    </r>
  </si>
  <si>
    <r>
      <rPr>
        <sz val="8"/>
        <rFont val="Arial MT"/>
        <family val="2"/>
      </rPr>
      <t>sreeinternet11@gmail.com</t>
    </r>
  </si>
  <si>
    <r>
      <rPr>
        <sz val="8"/>
        <rFont val="Arial MT"/>
        <family val="2"/>
      </rPr>
      <t>PANDRIPADA</t>
    </r>
  </si>
  <si>
    <r>
      <rPr>
        <sz val="8"/>
        <rFont val="Arial MT"/>
        <family val="2"/>
      </rPr>
      <t>SWAPNAPRIYA PRADHAN</t>
    </r>
  </si>
  <si>
    <r>
      <rPr>
        <sz val="8"/>
        <rFont val="Arial MT"/>
        <family val="2"/>
      </rPr>
      <t>ugbkiosk@gmail.com</t>
    </r>
  </si>
  <si>
    <r>
      <rPr>
        <sz val="8"/>
        <rFont val="Arial MT"/>
        <family val="2"/>
      </rPr>
      <t>ARKIL</t>
    </r>
  </si>
  <si>
    <r>
      <rPr>
        <sz val="8"/>
        <rFont val="Arial MT"/>
        <family val="2"/>
      </rPr>
      <t>TAPAS KUMAR SAHOO</t>
    </r>
  </si>
  <si>
    <r>
      <rPr>
        <sz val="8"/>
        <rFont val="Arial MT"/>
        <family val="2"/>
      </rPr>
      <t>sahoot20@gmail.com</t>
    </r>
  </si>
  <si>
    <r>
      <rPr>
        <sz val="8"/>
        <rFont val="Arial MT"/>
        <family val="2"/>
      </rPr>
      <t>BANARPAL</t>
    </r>
  </si>
  <si>
    <r>
      <rPr>
        <sz val="8"/>
        <rFont val="Arial MT"/>
        <family val="2"/>
      </rPr>
      <t>SANTARAPUR</t>
    </r>
  </si>
  <si>
    <r>
      <rPr>
        <sz val="8"/>
        <rFont val="Arial MT"/>
        <family val="2"/>
      </rPr>
      <t>BISMAYA RANJAN SAHU</t>
    </r>
  </si>
  <si>
    <r>
      <rPr>
        <sz val="8"/>
        <rFont val="Arial MT"/>
        <family val="2"/>
      </rPr>
      <t>bismaya.1995@gmail.com</t>
    </r>
  </si>
  <si>
    <r>
      <rPr>
        <sz val="8"/>
        <rFont val="Arial MT"/>
        <family val="2"/>
      </rPr>
      <t>KULUMA</t>
    </r>
  </si>
  <si>
    <r>
      <rPr>
        <sz val="8"/>
        <rFont val="Arial MT"/>
        <family val="2"/>
      </rPr>
      <t>sunilsahoo036@gmail.com</t>
    </r>
  </si>
  <si>
    <r>
      <rPr>
        <sz val="8"/>
        <rFont val="Arial MT"/>
        <family val="2"/>
      </rPr>
      <t>WARD NO. 09</t>
    </r>
  </si>
  <si>
    <r>
      <rPr>
        <sz val="8"/>
        <rFont val="Arial MT"/>
        <family val="2"/>
      </rPr>
      <t>ARUN KUMAR SINGH</t>
    </r>
  </si>
  <si>
    <r>
      <rPr>
        <sz val="8"/>
        <rFont val="Arial MT"/>
        <family val="2"/>
      </rPr>
      <t>noopurcomm1973@gmail.com</t>
    </r>
  </si>
  <si>
    <r>
      <rPr>
        <sz val="8"/>
        <rFont val="Arial MT"/>
        <family val="2"/>
      </rPr>
      <t>WARD NO. 22</t>
    </r>
  </si>
  <si>
    <r>
      <rPr>
        <sz val="8"/>
        <rFont val="Arial MT"/>
        <family val="2"/>
      </rPr>
      <t>GOURANGA MAHAKHUDA</t>
    </r>
  </si>
  <si>
    <r>
      <rPr>
        <sz val="8"/>
        <rFont val="Arial MT"/>
        <family val="2"/>
      </rPr>
      <t>gourangamahakhuda@gmail.co m</t>
    </r>
  </si>
  <si>
    <r>
      <rPr>
        <sz val="8"/>
        <rFont val="Arial MT"/>
        <family val="2"/>
      </rPr>
      <t>RATADIA KHANDA SAHI</t>
    </r>
  </si>
  <si>
    <r>
      <rPr>
        <sz val="8"/>
        <rFont val="Arial MT"/>
        <family val="2"/>
      </rPr>
      <t>GYANENDRA KUMAR SAHOO</t>
    </r>
  </si>
  <si>
    <r>
      <rPr>
        <sz val="8"/>
        <rFont val="Arial MT"/>
        <family val="2"/>
      </rPr>
      <t>gyanendra0696@gmail.com</t>
    </r>
  </si>
  <si>
    <r>
      <rPr>
        <sz val="8"/>
        <rFont val="Arial MT"/>
        <family val="2"/>
      </rPr>
      <t>MULABASANTA</t>
    </r>
  </si>
  <si>
    <r>
      <rPr>
        <sz val="8"/>
        <rFont val="Arial MT"/>
        <family val="2"/>
      </rPr>
      <t>SHYAMAPRAS AD KAR</t>
    </r>
  </si>
  <si>
    <r>
      <rPr>
        <sz val="8"/>
        <rFont val="Arial MT"/>
        <family val="2"/>
      </rPr>
      <t>shyamaprasadkarr@gmail.com</t>
    </r>
  </si>
  <si>
    <r>
      <rPr>
        <sz val="8"/>
        <rFont val="Arial MT"/>
        <family val="2"/>
      </rPr>
      <t>MANIKAPATAN A</t>
    </r>
  </si>
  <si>
    <r>
      <rPr>
        <sz val="8"/>
        <rFont val="Arial MT"/>
        <family val="2"/>
      </rPr>
      <t>PRAVATI DAS</t>
    </r>
  </si>
  <si>
    <r>
      <rPr>
        <sz val="8"/>
        <rFont val="Arial MT"/>
        <family val="2"/>
      </rPr>
      <t>dasaparajita902@gmail.com</t>
    </r>
  </si>
  <si>
    <r>
      <rPr>
        <sz val="8"/>
        <rFont val="Arial MT"/>
        <family val="2"/>
      </rPr>
      <t>ABDALPUR</t>
    </r>
  </si>
  <si>
    <r>
      <rPr>
        <sz val="8"/>
        <rFont val="Arial MT"/>
        <family val="2"/>
      </rPr>
      <t>SNEHALATA DAS</t>
    </r>
  </si>
  <si>
    <r>
      <rPr>
        <sz val="8"/>
        <rFont val="Arial MT"/>
        <family val="2"/>
      </rPr>
      <t>dasmedia2018@gmail.com</t>
    </r>
  </si>
  <si>
    <r>
      <rPr>
        <sz val="8"/>
        <rFont val="Arial MT"/>
        <family val="2"/>
      </rPr>
      <t>BALIGUDA</t>
    </r>
  </si>
  <si>
    <r>
      <rPr>
        <sz val="8"/>
        <rFont val="Arial MT"/>
        <family val="2"/>
      </rPr>
      <t>PARAMAPANG A</t>
    </r>
  </si>
  <si>
    <r>
      <rPr>
        <sz val="8"/>
        <rFont val="Arial MT"/>
        <family val="2"/>
      </rPr>
      <t>SUMANTA DIGAL</t>
    </r>
  </si>
  <si>
    <r>
      <rPr>
        <sz val="8"/>
        <rFont val="Arial MT"/>
        <family val="2"/>
      </rPr>
      <t>sumantadigal2020@gmail.com</t>
    </r>
  </si>
  <si>
    <r>
      <rPr>
        <sz val="8"/>
        <rFont val="Arial MT"/>
        <family val="2"/>
      </rPr>
      <t>PLIHERI</t>
    </r>
  </si>
  <si>
    <r>
      <rPr>
        <sz val="8"/>
        <rFont val="Arial MT"/>
        <family val="2"/>
      </rPr>
      <t>AYUB PRADHAN</t>
    </r>
  </si>
  <si>
    <r>
      <rPr>
        <sz val="8"/>
        <rFont val="Arial MT"/>
        <family val="2"/>
      </rPr>
      <t>billapradhan1234@gmail.com</t>
    </r>
  </si>
  <si>
    <r>
      <rPr>
        <sz val="8"/>
        <rFont val="Arial MT"/>
        <family val="2"/>
      </rPr>
      <t>MANTRIGUDA</t>
    </r>
  </si>
  <si>
    <r>
      <rPr>
        <sz val="8"/>
        <rFont val="Arial MT"/>
        <family val="2"/>
      </rPr>
      <t>TRINATH BISOYI</t>
    </r>
  </si>
  <si>
    <r>
      <rPr>
        <sz val="8"/>
        <rFont val="Arial MT"/>
        <family val="2"/>
      </rPr>
      <t>trinathbissoyi.1234@gmail.com</t>
    </r>
  </si>
  <si>
    <r>
      <rPr>
        <sz val="8"/>
        <rFont val="Arial MT"/>
        <family val="2"/>
      </rPr>
      <t>BALENGA</t>
    </r>
  </si>
  <si>
    <r>
      <rPr>
        <sz val="8"/>
        <rFont val="Arial MT"/>
        <family val="2"/>
      </rPr>
      <t>TALAKNATH MAJHI</t>
    </r>
  </si>
  <si>
    <r>
      <rPr>
        <sz val="8"/>
        <rFont val="Arial MT"/>
        <family val="2"/>
      </rPr>
      <t>tknmajhi46@gmail.com</t>
    </r>
  </si>
  <si>
    <r>
      <rPr>
        <sz val="8"/>
        <rFont val="Arial MT"/>
        <family val="2"/>
      </rPr>
      <t>UKIAPALLI</t>
    </r>
  </si>
  <si>
    <r>
      <rPr>
        <sz val="8"/>
        <rFont val="Arial MT"/>
        <family val="2"/>
      </rPr>
      <t>PRACHENDA BHATRA</t>
    </r>
  </si>
  <si>
    <r>
      <rPr>
        <sz val="8"/>
        <rFont val="Arial MT"/>
        <family val="2"/>
      </rPr>
      <t>prachendabhatra@gmail.com</t>
    </r>
  </si>
  <si>
    <r>
      <rPr>
        <sz val="8"/>
        <rFont val="Arial MT"/>
        <family val="2"/>
      </rPr>
      <t>BUTI MAJHI SEMELA</t>
    </r>
  </si>
  <si>
    <r>
      <rPr>
        <sz val="8"/>
        <rFont val="Arial MT"/>
        <family val="2"/>
      </rPr>
      <t>YUDHISTIR MALI</t>
    </r>
  </si>
  <si>
    <r>
      <rPr>
        <sz val="8"/>
        <rFont val="Arial MT"/>
        <family val="2"/>
      </rPr>
      <t>udhistirmali143@gmail.com</t>
    </r>
  </si>
  <si>
    <r>
      <rPr>
        <sz val="8"/>
        <rFont val="Arial MT"/>
        <family val="2"/>
      </rPr>
      <t>DHAMANAGUD A</t>
    </r>
  </si>
  <si>
    <r>
      <rPr>
        <sz val="8"/>
        <rFont val="Arial MT"/>
        <family val="2"/>
      </rPr>
      <t>PITARANJAN PANAKA</t>
    </r>
  </si>
  <si>
    <r>
      <rPr>
        <sz val="8"/>
        <rFont val="Arial MT"/>
        <family val="2"/>
      </rPr>
      <t>rpanaka@gmail.com</t>
    </r>
  </si>
  <si>
    <r>
      <rPr>
        <sz val="8"/>
        <rFont val="Arial MT"/>
        <family val="2"/>
      </rPr>
      <t>BADBHAINRO</t>
    </r>
  </si>
  <si>
    <r>
      <rPr>
        <sz val="8"/>
        <rFont val="Arial MT"/>
        <family val="2"/>
      </rPr>
      <t>RASHMITA BAGARTY</t>
    </r>
  </si>
  <si>
    <r>
      <rPr>
        <sz val="8"/>
        <rFont val="Arial MT"/>
        <family val="2"/>
      </rPr>
      <t>UMESHMANHIRA@GMAIL.COM</t>
    </r>
  </si>
  <si>
    <r>
      <rPr>
        <sz val="8"/>
        <rFont val="Arial MT"/>
        <family val="2"/>
      </rPr>
      <t>BRAHAMANI</t>
    </r>
  </si>
  <si>
    <r>
      <rPr>
        <sz val="8"/>
        <rFont val="Arial MT"/>
        <family val="2"/>
      </rPr>
      <t>SURESH KUMAR MISHRA</t>
    </r>
  </si>
  <si>
    <r>
      <rPr>
        <sz val="8"/>
        <rFont val="Arial MT"/>
        <family val="2"/>
      </rPr>
      <t>SM1155784@GMAIL.COM</t>
    </r>
  </si>
  <si>
    <r>
      <rPr>
        <sz val="8"/>
        <rFont val="Arial MT"/>
        <family val="2"/>
      </rPr>
      <t>JHARTARVHA</t>
    </r>
  </si>
  <si>
    <r>
      <rPr>
        <sz val="8"/>
        <rFont val="Arial MT"/>
        <family val="2"/>
      </rPr>
      <t>TARUN KUMAR MISHRA</t>
    </r>
  </si>
  <si>
    <r>
      <rPr>
        <sz val="8"/>
        <rFont val="Arial MT"/>
        <family val="2"/>
      </rPr>
      <t>TARUNKUMARMISHRA2017@G MAIL.COM</t>
    </r>
  </si>
  <si>
    <r>
      <rPr>
        <sz val="8"/>
        <rFont val="Arial MT"/>
        <family val="2"/>
      </rPr>
      <t>KOLABIRA</t>
    </r>
  </si>
  <si>
    <r>
      <rPr>
        <sz val="8"/>
        <rFont val="Arial MT"/>
        <family val="2"/>
      </rPr>
      <t>SODAMAL</t>
    </r>
  </si>
  <si>
    <r>
      <rPr>
        <sz val="8"/>
        <rFont val="Arial MT"/>
        <family val="2"/>
      </rPr>
      <t>RAJU SAHU</t>
    </r>
  </si>
  <si>
    <r>
      <rPr>
        <sz val="8"/>
        <rFont val="Arial MT"/>
        <family val="2"/>
      </rPr>
      <t>rajusahu8077@gmail.com</t>
    </r>
  </si>
  <si>
    <r>
      <rPr>
        <sz val="8"/>
        <rFont val="Arial MT"/>
        <family val="2"/>
      </rPr>
      <t>PANCHA MAHAL</t>
    </r>
  </si>
  <si>
    <r>
      <rPr>
        <sz val="8"/>
        <rFont val="Arial MT"/>
        <family val="2"/>
      </rPr>
      <t>KARTTIKESWA RA PUROHIT</t>
    </r>
  </si>
  <si>
    <r>
      <rPr>
        <sz val="8"/>
        <rFont val="Arial MT"/>
        <family val="2"/>
      </rPr>
      <t>SUJITPANDA097@GMAIL.COM</t>
    </r>
  </si>
  <si>
    <r>
      <rPr>
        <sz val="8"/>
        <rFont val="Arial MT"/>
        <family val="2"/>
      </rPr>
      <t>BIRMAHARA JPUR</t>
    </r>
  </si>
  <si>
    <r>
      <rPr>
        <sz val="8"/>
        <rFont val="Arial MT"/>
        <family val="2"/>
      </rPr>
      <t>PITA MAHUL</t>
    </r>
  </si>
  <si>
    <r>
      <rPr>
        <sz val="8"/>
        <rFont val="Arial MT"/>
        <family val="2"/>
      </rPr>
      <t>DIBYALOCHAN GADUA</t>
    </r>
  </si>
  <si>
    <r>
      <rPr>
        <sz val="8"/>
        <rFont val="Arial MT"/>
        <family val="2"/>
      </rPr>
      <t>DIBYALOCHANGADUA6@GMAI L.COM</t>
    </r>
  </si>
  <si>
    <r>
      <rPr>
        <sz val="8"/>
        <rFont val="Arial MT"/>
        <family val="2"/>
      </rPr>
      <t>NIKTIMAL</t>
    </r>
  </si>
  <si>
    <r>
      <rPr>
        <sz val="8"/>
        <rFont val="Arial MT"/>
        <family val="2"/>
      </rPr>
      <t>GOUTAM KHARSEL</t>
    </r>
  </si>
  <si>
    <r>
      <rPr>
        <sz val="8"/>
        <rFont val="Arial MT"/>
        <family val="2"/>
      </rPr>
      <t>goutamkharsel@gmail.com</t>
    </r>
  </si>
  <si>
    <r>
      <rPr>
        <sz val="8"/>
        <rFont val="Arial MT"/>
        <family val="2"/>
      </rPr>
      <t>SAMASINGHA</t>
    </r>
  </si>
  <si>
    <r>
      <rPr>
        <sz val="8"/>
        <rFont val="Arial MT"/>
        <family val="2"/>
      </rPr>
      <t>PRAFULLA THAKUR</t>
    </r>
  </si>
  <si>
    <r>
      <rPr>
        <sz val="8"/>
        <rFont val="Arial MT"/>
        <family val="2"/>
      </rPr>
      <t>prafullathakur48@gmail.com</t>
    </r>
  </si>
  <si>
    <r>
      <rPr>
        <sz val="8"/>
        <rFont val="Arial MT"/>
        <family val="2"/>
      </rPr>
      <t>KATIKELA</t>
    </r>
  </si>
  <si>
    <r>
      <rPr>
        <sz val="8"/>
        <rFont val="Arial MT"/>
        <family val="2"/>
      </rPr>
      <t>NARENDRA PADHAN</t>
    </r>
  </si>
  <si>
    <r>
      <rPr>
        <sz val="8"/>
        <rFont val="Arial MT"/>
        <family val="2"/>
      </rPr>
      <t>PNARENDRA1980@GMAIL.CO M</t>
    </r>
  </si>
  <si>
    <r>
      <rPr>
        <sz val="8"/>
        <rFont val="Arial MT"/>
        <family val="2"/>
      </rPr>
      <t>MAHENDRA HARIJAN</t>
    </r>
  </si>
  <si>
    <r>
      <rPr>
        <sz val="8"/>
        <rFont val="Arial MT"/>
        <family val="2"/>
      </rPr>
      <t>mahendrabagh92@gmail.com</t>
    </r>
  </si>
  <si>
    <r>
      <rPr>
        <sz val="8"/>
        <rFont val="Arial MT"/>
        <family val="2"/>
      </rPr>
      <t>CHULI FUNKA</t>
    </r>
  </si>
  <si>
    <r>
      <rPr>
        <sz val="8"/>
        <rFont val="Arial MT"/>
        <family val="2"/>
      </rPr>
      <t>DECEMBER PUTEL</t>
    </r>
  </si>
  <si>
    <r>
      <rPr>
        <sz val="8"/>
        <rFont val="Arial MT"/>
        <family val="2"/>
      </rPr>
      <t>decemberputel12@gmail.com</t>
    </r>
  </si>
  <si>
    <r>
      <rPr>
        <sz val="8"/>
        <rFont val="Arial MT"/>
        <family val="2"/>
      </rPr>
      <t>JAGAMEHER KOSTHA</t>
    </r>
  </si>
  <si>
    <r>
      <rPr>
        <sz val="8"/>
        <rFont val="Arial MT"/>
        <family val="2"/>
      </rPr>
      <t>jagamk123@gmail.com</t>
    </r>
  </si>
  <si>
    <r>
      <rPr>
        <sz val="8"/>
        <rFont val="Arial MT"/>
        <family val="2"/>
      </rPr>
      <t>BADIMAL</t>
    </r>
  </si>
  <si>
    <r>
      <rPr>
        <sz val="8"/>
        <rFont val="Arial MT"/>
        <family val="2"/>
      </rPr>
      <t>RAJ KUMAR BESON</t>
    </r>
  </si>
  <si>
    <r>
      <rPr>
        <sz val="8"/>
        <rFont val="Arial MT"/>
        <family val="2"/>
      </rPr>
      <t>cscbadimal@gmail.com</t>
    </r>
  </si>
  <si>
    <r>
      <rPr>
        <sz val="8"/>
        <rFont val="Arial MT"/>
        <family val="2"/>
      </rPr>
      <t>NEHURA</t>
    </r>
  </si>
  <si>
    <r>
      <rPr>
        <sz val="8"/>
        <rFont val="Arial MT"/>
        <family val="2"/>
      </rPr>
      <t>AJIT KUMAR BISOYI</t>
    </r>
  </si>
  <si>
    <r>
      <rPr>
        <sz val="8"/>
        <rFont val="Arial MT"/>
        <family val="2"/>
      </rPr>
      <t>ajitkumarbisoyi6@gmail.com</t>
    </r>
  </si>
  <si>
    <r>
      <rPr>
        <sz val="8"/>
        <rFont val="Arial MT"/>
        <family val="2"/>
      </rPr>
      <t>GHUMSAR</t>
    </r>
  </si>
  <si>
    <r>
      <rPr>
        <sz val="8"/>
        <rFont val="Arial MT"/>
        <family val="2"/>
      </rPr>
      <t>OMKAR   SAHU</t>
    </r>
  </si>
  <si>
    <r>
      <rPr>
        <sz val="8"/>
        <rFont val="Arial MT"/>
        <family val="2"/>
      </rPr>
      <t>omkarsahu8888@gmail.com</t>
    </r>
  </si>
  <si>
    <r>
      <rPr>
        <sz val="8"/>
        <rFont val="Arial MT"/>
        <family val="2"/>
      </rPr>
      <t>WARD NO-08</t>
    </r>
  </si>
  <si>
    <r>
      <rPr>
        <sz val="8"/>
        <rFont val="Arial MT"/>
        <family val="2"/>
      </rPr>
      <t>GOUTAM KUMAR PARIDA</t>
    </r>
  </si>
  <si>
    <r>
      <rPr>
        <sz val="8"/>
        <rFont val="Arial MT"/>
        <family val="2"/>
      </rPr>
      <t>goutamkumarp21@gmail.com</t>
    </r>
  </si>
  <si>
    <r>
      <rPr>
        <sz val="8"/>
        <rFont val="Arial MT"/>
        <family val="2"/>
      </rPr>
      <t>MUKUNDAPUR</t>
    </r>
  </si>
  <si>
    <r>
      <rPr>
        <sz val="8"/>
        <rFont val="Arial MT"/>
        <family val="2"/>
      </rPr>
      <t>LAXMAN BEHERA</t>
    </r>
  </si>
  <si>
    <r>
      <rPr>
        <sz val="8"/>
        <rFont val="Arial MT"/>
        <family val="2"/>
      </rPr>
      <t>mukundapurcsc@gmail.com</t>
    </r>
  </si>
  <si>
    <r>
      <rPr>
        <sz val="8"/>
        <rFont val="Arial MT"/>
        <family val="2"/>
      </rPr>
      <t>GHAGARA</t>
    </r>
  </si>
  <si>
    <r>
      <rPr>
        <sz val="8"/>
        <rFont val="Arial MT"/>
        <family val="2"/>
      </rPr>
      <t>RAJESH KUMAR JENA</t>
    </r>
  </si>
  <si>
    <r>
      <rPr>
        <sz val="8"/>
        <rFont val="Arial MT"/>
        <family val="2"/>
      </rPr>
      <t>kumarjenarajesh1985@gmail.co m</t>
    </r>
  </si>
  <si>
    <r>
      <rPr>
        <sz val="8"/>
        <rFont val="Arial MT"/>
        <family val="2"/>
      </rPr>
      <t>KANTABANJI NAC</t>
    </r>
  </si>
  <si>
    <r>
      <rPr>
        <sz val="8"/>
        <rFont val="Arial MT"/>
        <family val="2"/>
      </rPr>
      <t>WARD NO. 02</t>
    </r>
  </si>
  <si>
    <r>
      <rPr>
        <sz val="8"/>
        <rFont val="Arial MT"/>
        <family val="2"/>
      </rPr>
      <t>LOMBODARA BEHERA</t>
    </r>
  </si>
  <si>
    <r>
      <rPr>
        <sz val="8"/>
        <rFont val="Arial MT"/>
        <family val="2"/>
      </rPr>
      <t>beheralambodar.1@gmail.com</t>
    </r>
  </si>
  <si>
    <r>
      <rPr>
        <sz val="8"/>
        <rFont val="Arial MT"/>
        <family val="2"/>
      </rPr>
      <t>GUDARI</t>
    </r>
  </si>
  <si>
    <r>
      <rPr>
        <sz val="8"/>
        <rFont val="Arial MT"/>
        <family val="2"/>
      </rPr>
      <t>KORLAGHATI</t>
    </r>
  </si>
  <si>
    <r>
      <rPr>
        <sz val="8"/>
        <rFont val="Arial MT"/>
        <family val="2"/>
      </rPr>
      <t>AMAR BIDIKA</t>
    </r>
  </si>
  <si>
    <r>
      <rPr>
        <sz val="8"/>
        <rFont val="Arial MT"/>
        <family val="2"/>
      </rPr>
      <t>amar19bidika@gmail.com</t>
    </r>
  </si>
  <si>
    <r>
      <rPr>
        <sz val="8"/>
        <rFont val="Arial MT"/>
        <family val="2"/>
      </rPr>
      <t>BARAKANDA</t>
    </r>
  </si>
  <si>
    <r>
      <rPr>
        <sz val="8"/>
        <rFont val="Arial MT"/>
        <family val="2"/>
      </rPr>
      <t>BISWORANJAN A PARIDA</t>
    </r>
  </si>
  <si>
    <r>
      <rPr>
        <sz val="8"/>
        <rFont val="Arial MT"/>
        <family val="2"/>
      </rPr>
      <t>biswo1993@gmail.com</t>
    </r>
  </si>
  <si>
    <r>
      <rPr>
        <sz val="8"/>
        <rFont val="Arial MT"/>
        <family val="2"/>
      </rPr>
      <t>CH RAJA BABU PATRA</t>
    </r>
  </si>
  <si>
    <r>
      <rPr>
        <sz val="8"/>
        <rFont val="Arial MT"/>
        <family val="2"/>
      </rPr>
      <t>sainathinternet289@gmail.com</t>
    </r>
  </si>
  <si>
    <r>
      <rPr>
        <sz val="8"/>
        <rFont val="Arial MT"/>
        <family val="2"/>
      </rPr>
      <t>MALISIRA</t>
    </r>
  </si>
  <si>
    <r>
      <rPr>
        <sz val="8"/>
        <rFont val="Arial MT"/>
        <family val="2"/>
      </rPr>
      <t>TANKADHAR PUTEL</t>
    </r>
  </si>
  <si>
    <r>
      <rPr>
        <sz val="8"/>
        <rFont val="Arial MT"/>
        <family val="2"/>
      </rPr>
      <t>tankaputel@gmail.com</t>
    </r>
  </si>
  <si>
    <r>
      <rPr>
        <sz val="8"/>
        <rFont val="Arial MT"/>
        <family val="2"/>
      </rPr>
      <t>PATRA PALI</t>
    </r>
  </si>
  <si>
    <r>
      <rPr>
        <sz val="8"/>
        <rFont val="Arial MT"/>
        <family val="2"/>
      </rPr>
      <t>BAIKUNTHA BHARASAGRIA</t>
    </r>
  </si>
  <si>
    <r>
      <rPr>
        <sz val="8"/>
        <rFont val="Arial MT"/>
        <family val="2"/>
      </rPr>
      <t>bbharasagaria@gmail.com</t>
    </r>
  </si>
  <si>
    <r>
      <rPr>
        <sz val="8"/>
        <rFont val="Arial MT"/>
        <family val="2"/>
      </rPr>
      <t>HAZARIDANGA</t>
    </r>
  </si>
  <si>
    <r>
      <rPr>
        <sz val="8"/>
        <rFont val="Arial MT"/>
        <family val="2"/>
      </rPr>
      <t>LOKESH KUMAR SAHUKAR</t>
    </r>
  </si>
  <si>
    <r>
      <rPr>
        <sz val="8"/>
        <rFont val="Arial MT"/>
        <family val="2"/>
      </rPr>
      <t>lokeshsahukar89@gmail.com</t>
    </r>
  </si>
  <si>
    <r>
      <rPr>
        <sz val="8"/>
        <rFont val="Arial MT"/>
        <family val="2"/>
      </rPr>
      <t>SINGAMUNDA</t>
    </r>
  </si>
  <si>
    <r>
      <rPr>
        <sz val="8"/>
        <rFont val="Arial MT"/>
        <family val="2"/>
      </rPr>
      <t>NITU  NAIK</t>
    </r>
  </si>
  <si>
    <r>
      <rPr>
        <sz val="8"/>
        <rFont val="Arial MT"/>
        <family val="2"/>
      </rPr>
      <t>nitubp1997@gmail.com</t>
    </r>
  </si>
  <si>
    <r>
      <rPr>
        <sz val="8"/>
        <rFont val="Arial MT"/>
        <family val="2"/>
      </rPr>
      <t>REGADA</t>
    </r>
  </si>
  <si>
    <r>
      <rPr>
        <sz val="8"/>
        <rFont val="Arial MT"/>
        <family val="2"/>
      </rPr>
      <t>TIRUPATI TULAL</t>
    </r>
  </si>
  <si>
    <r>
      <rPr>
        <sz val="8"/>
        <rFont val="Arial MT"/>
        <family val="2"/>
      </rPr>
      <t>tulaltirupati@gmail.com</t>
    </r>
  </si>
  <si>
    <r>
      <rPr>
        <sz val="8"/>
        <rFont val="Arial MT"/>
        <family val="2"/>
      </rPr>
      <t>SAHADA</t>
    </r>
  </si>
  <si>
    <r>
      <rPr>
        <sz val="8"/>
        <rFont val="Arial MT"/>
        <family val="2"/>
      </rPr>
      <t>JAGANATH SENAPATI</t>
    </r>
  </si>
  <si>
    <r>
      <rPr>
        <sz val="8"/>
        <rFont val="Arial MT"/>
        <family val="2"/>
      </rPr>
      <t>jsenapati41@gmail.com</t>
    </r>
  </si>
  <si>
    <r>
      <rPr>
        <sz val="8"/>
        <rFont val="Arial MT"/>
        <family val="2"/>
      </rPr>
      <t>PRADEEP KUMAR PANDU</t>
    </r>
  </si>
  <si>
    <r>
      <rPr>
        <sz val="8"/>
        <rFont val="Arial MT"/>
        <family val="2"/>
      </rPr>
      <t>sbi123pradeep@gmail.com</t>
    </r>
  </si>
  <si>
    <r>
      <rPr>
        <sz val="8"/>
        <rFont val="Arial MT"/>
        <family val="2"/>
      </rPr>
      <t>MANIGAON</t>
    </r>
  </si>
  <si>
    <r>
      <rPr>
        <sz val="8"/>
        <rFont val="Arial MT"/>
        <family val="2"/>
      </rPr>
      <t>MUKESH  KU BAG</t>
    </r>
  </si>
  <si>
    <r>
      <rPr>
        <sz val="8"/>
        <rFont val="Arial MT"/>
        <family val="2"/>
      </rPr>
      <t>mukeshkumarbag955@gmail.co m</t>
    </r>
  </si>
  <si>
    <r>
      <rPr>
        <sz val="8"/>
        <rFont val="Arial MT"/>
        <family val="2"/>
      </rPr>
      <t>KUSHKELA</t>
    </r>
  </si>
  <si>
    <r>
      <rPr>
        <sz val="8"/>
        <rFont val="Arial MT"/>
        <family val="2"/>
      </rPr>
      <t>AMIT  BAG</t>
    </r>
  </si>
  <si>
    <r>
      <rPr>
        <sz val="8"/>
        <rFont val="Arial MT"/>
        <family val="2"/>
      </rPr>
      <t>amitbag584@gmail.com</t>
    </r>
  </si>
  <si>
    <r>
      <rPr>
        <sz val="8"/>
        <rFont val="Arial MT"/>
        <family val="2"/>
      </rPr>
      <t>BINEKELA</t>
    </r>
  </si>
  <si>
    <r>
      <rPr>
        <sz val="8"/>
        <rFont val="Arial MT"/>
        <family val="2"/>
      </rPr>
      <t>GAYADHAR RANA</t>
    </r>
  </si>
  <si>
    <r>
      <rPr>
        <sz val="8"/>
        <rFont val="Arial MT"/>
        <family val="2"/>
      </rPr>
      <t>gayadharrana3@gmail.com</t>
    </r>
  </si>
  <si>
    <r>
      <rPr>
        <sz val="8"/>
        <rFont val="Arial MT"/>
        <family val="2"/>
      </rPr>
      <t>MAHASINGI</t>
    </r>
  </si>
  <si>
    <r>
      <rPr>
        <sz val="8"/>
        <rFont val="Arial MT"/>
        <family val="2"/>
      </rPr>
      <t>CHANDRA KANTA KONHAR</t>
    </r>
  </si>
  <si>
    <r>
      <rPr>
        <sz val="8"/>
        <rFont val="Arial MT"/>
        <family val="2"/>
      </rPr>
      <t>chandrakanta531980@gmail.com</t>
    </r>
  </si>
  <si>
    <r>
      <rPr>
        <sz val="8"/>
        <rFont val="Arial MT"/>
        <family val="2"/>
      </rPr>
      <t>MEDIAKIA</t>
    </r>
  </si>
  <si>
    <r>
      <rPr>
        <sz val="8"/>
        <rFont val="Arial MT"/>
        <family val="2"/>
      </rPr>
      <t>AMULYA NAYAK</t>
    </r>
  </si>
  <si>
    <r>
      <rPr>
        <sz val="8"/>
        <rFont val="Arial MT"/>
        <family val="2"/>
      </rPr>
      <t>amulyanayak621@gmail.com</t>
    </r>
  </si>
  <si>
    <r>
      <rPr>
        <sz val="8"/>
        <rFont val="Arial MT"/>
        <family val="2"/>
      </rPr>
      <t>PADANGI</t>
    </r>
  </si>
  <si>
    <r>
      <rPr>
        <sz val="8"/>
        <rFont val="Arial MT"/>
        <family val="2"/>
      </rPr>
      <t>RAMESH CHANDRA BEHERA</t>
    </r>
  </si>
  <si>
    <r>
      <rPr>
        <sz val="8"/>
        <rFont val="Arial MT"/>
        <family val="2"/>
      </rPr>
      <t>rameshcbehera1978@gmail.com</t>
    </r>
  </si>
  <si>
    <r>
      <rPr>
        <sz val="8"/>
        <rFont val="Arial MT"/>
        <family val="2"/>
      </rPr>
      <t>GUMIKIA</t>
    </r>
  </si>
  <si>
    <r>
      <rPr>
        <sz val="8"/>
        <rFont val="Arial MT"/>
        <family val="2"/>
      </rPr>
      <t>SAMELA MALLICK</t>
    </r>
  </si>
  <si>
    <r>
      <rPr>
        <sz val="8"/>
        <rFont val="Arial MT"/>
        <family val="2"/>
      </rPr>
      <t>samelamallick@gmail.com</t>
    </r>
  </si>
  <si>
    <r>
      <rPr>
        <sz val="8"/>
        <rFont val="Arial MT"/>
        <family val="2"/>
      </rPr>
      <t>KIRIKUTI</t>
    </r>
  </si>
  <si>
    <r>
      <rPr>
        <sz val="8"/>
        <rFont val="Arial MT"/>
        <family val="2"/>
      </rPr>
      <t>BIPINA PRADHAN</t>
    </r>
  </si>
  <si>
    <r>
      <rPr>
        <sz val="8"/>
        <rFont val="Arial MT"/>
        <family val="2"/>
      </rPr>
      <t>mrbipinpradhan942@gmail.com</t>
    </r>
  </si>
  <si>
    <r>
      <rPr>
        <sz val="8"/>
        <rFont val="Arial MT"/>
        <family val="2"/>
      </rPr>
      <t>PHIRINGIA</t>
    </r>
  </si>
  <si>
    <r>
      <rPr>
        <sz val="8"/>
        <rFont val="Arial MT"/>
        <family val="2"/>
      </rPr>
      <t>TALADANDIKIA</t>
    </r>
  </si>
  <si>
    <r>
      <rPr>
        <sz val="8"/>
        <rFont val="Arial MT"/>
        <family val="2"/>
      </rPr>
      <t>BARUNA RANA</t>
    </r>
  </si>
  <si>
    <r>
      <rPr>
        <sz val="8"/>
        <rFont val="Arial MT"/>
        <family val="2"/>
      </rPr>
      <t>barunarana3@gmail.com</t>
    </r>
  </si>
  <si>
    <r>
      <rPr>
        <sz val="8"/>
        <rFont val="Arial MT"/>
        <family val="2"/>
      </rPr>
      <t>DUMBADA</t>
    </r>
  </si>
  <si>
    <r>
      <rPr>
        <sz val="8"/>
        <rFont val="Arial MT"/>
        <family val="2"/>
      </rPr>
      <t>SUBANIYA RAITA</t>
    </r>
  </si>
  <si>
    <r>
      <rPr>
        <sz val="8"/>
        <rFont val="Arial MT"/>
        <family val="2"/>
      </rPr>
      <t>subaniyaraita1@gmail.com</t>
    </r>
  </si>
  <si>
    <r>
      <rPr>
        <sz val="8"/>
        <rFont val="Arial MT"/>
        <family val="2"/>
      </rPr>
      <t>CHANDRAGIRI</t>
    </r>
  </si>
  <si>
    <r>
      <rPr>
        <sz val="8"/>
        <rFont val="Arial MT"/>
        <family val="2"/>
      </rPr>
      <t>SANTOSH KUMAR SABAT</t>
    </r>
  </si>
  <si>
    <r>
      <rPr>
        <sz val="8"/>
        <rFont val="Arial MT"/>
        <family val="2"/>
      </rPr>
      <t>read.santosh@gmail.com</t>
    </r>
  </si>
  <si>
    <r>
      <rPr>
        <sz val="8"/>
        <rFont val="Arial MT"/>
        <family val="2"/>
      </rPr>
      <t>SADINGIA</t>
    </r>
  </si>
  <si>
    <r>
      <rPr>
        <sz val="8"/>
        <rFont val="Arial MT"/>
        <family val="2"/>
      </rPr>
      <t>AJAYDEV NAYAK</t>
    </r>
  </si>
  <si>
    <r>
      <rPr>
        <sz val="8"/>
        <rFont val="Arial MT"/>
        <family val="2"/>
      </rPr>
      <t>ajayadev143@gmail.com</t>
    </r>
  </si>
  <si>
    <r>
      <rPr>
        <sz val="8"/>
        <rFont val="Arial MT"/>
        <family val="2"/>
      </rPr>
      <t>RAIPANKA</t>
    </r>
  </si>
  <si>
    <r>
      <rPr>
        <sz val="8"/>
        <rFont val="Arial MT"/>
        <family val="2"/>
      </rPr>
      <t>MERRY MAJHI</t>
    </r>
  </si>
  <si>
    <r>
      <rPr>
        <sz val="8"/>
        <rFont val="Arial MT"/>
        <family val="2"/>
      </rPr>
      <t>gmajhicsc@gmail.com</t>
    </r>
  </si>
  <si>
    <r>
      <rPr>
        <sz val="8"/>
        <rFont val="Arial MT"/>
        <family val="2"/>
      </rPr>
      <t>BRAHMANPAD</t>
    </r>
  </si>
  <si>
    <r>
      <rPr>
        <sz val="8"/>
        <rFont val="Arial MT"/>
        <family val="2"/>
      </rPr>
      <t>BISWAJIT BEHERA</t>
    </r>
  </si>
  <si>
    <r>
      <rPr>
        <sz val="8"/>
        <rFont val="Arial MT"/>
        <family val="2"/>
      </rPr>
      <t>beherabiswajit009@gmail.com</t>
    </r>
  </si>
  <si>
    <r>
      <rPr>
        <sz val="8"/>
        <rFont val="Arial MT"/>
        <family val="2"/>
      </rPr>
      <t>SIKULIPADAR</t>
    </r>
  </si>
  <si>
    <r>
      <rPr>
        <sz val="8"/>
        <rFont val="Arial MT"/>
        <family val="2"/>
      </rPr>
      <t>MANOJ SABAR</t>
    </r>
  </si>
  <si>
    <r>
      <rPr>
        <sz val="8"/>
        <rFont val="Arial MT"/>
        <family val="2"/>
      </rPr>
      <t>manojsabar1996@gmail.com</t>
    </r>
  </si>
  <si>
    <r>
      <rPr>
        <sz val="8"/>
        <rFont val="Arial MT"/>
        <family val="2"/>
      </rPr>
      <t>KERANDI</t>
    </r>
  </si>
  <si>
    <r>
      <rPr>
        <sz val="8"/>
        <rFont val="Arial MT"/>
        <family val="2"/>
      </rPr>
      <t>PATNANI TAVITTAYA</t>
    </r>
  </si>
  <si>
    <r>
      <rPr>
        <sz val="8"/>
        <rFont val="Arial MT"/>
        <family val="2"/>
      </rPr>
      <t>ptavittaya@gmail.com</t>
    </r>
  </si>
  <si>
    <r>
      <rPr>
        <sz val="8"/>
        <rFont val="Arial MT"/>
        <family val="2"/>
      </rPr>
      <t>PETAPANGA</t>
    </r>
  </si>
  <si>
    <r>
      <rPr>
        <sz val="8"/>
        <rFont val="Arial MT"/>
        <family val="2"/>
      </rPr>
      <t>KALIPRASAD PADHI</t>
    </r>
  </si>
  <si>
    <r>
      <rPr>
        <sz val="8"/>
        <rFont val="Arial MT"/>
        <family val="2"/>
      </rPr>
      <t>kaliprasad016@gmail.com</t>
    </r>
  </si>
  <si>
    <r>
      <rPr>
        <sz val="8"/>
        <rFont val="Arial MT"/>
        <family val="2"/>
      </rPr>
      <t>KATAMA</t>
    </r>
  </si>
  <si>
    <r>
      <rPr>
        <sz val="8"/>
        <rFont val="Arial MT"/>
        <family val="2"/>
      </rPr>
      <t>RAJ KISHOR PATTAMAJHI</t>
    </r>
  </si>
  <si>
    <r>
      <rPr>
        <sz val="8"/>
        <rFont val="Arial MT"/>
        <family val="2"/>
      </rPr>
      <t>rajkishormajhi2015@gmail.com</t>
    </r>
  </si>
  <si>
    <r>
      <rPr>
        <sz val="8"/>
        <rFont val="Arial MT"/>
        <family val="2"/>
      </rPr>
      <t>SINDHIKAGUD A</t>
    </r>
  </si>
  <si>
    <r>
      <rPr>
        <sz val="8"/>
        <rFont val="Arial MT"/>
        <family val="2"/>
      </rPr>
      <t>BANAPRIYA BEHERA</t>
    </r>
  </si>
  <si>
    <r>
      <rPr>
        <sz val="8"/>
        <rFont val="Arial MT"/>
        <family val="2"/>
      </rPr>
      <t>banapriyabehera123@gmail.com</t>
    </r>
  </si>
  <si>
    <r>
      <rPr>
        <sz val="8"/>
        <rFont val="Arial MT"/>
        <family val="2"/>
      </rPr>
      <t>RAGIDI</t>
    </r>
  </si>
  <si>
    <r>
      <rPr>
        <sz val="8"/>
        <rFont val="Arial MT"/>
        <family val="2"/>
      </rPr>
      <t>JUNASH GAMANGO</t>
    </r>
  </si>
  <si>
    <r>
      <rPr>
        <sz val="8"/>
        <rFont val="Arial MT"/>
        <family val="2"/>
      </rPr>
      <t>junashgomango555@gmail.com</t>
    </r>
  </si>
  <si>
    <r>
      <rPr>
        <sz val="8"/>
        <rFont val="Arial MT"/>
        <family val="2"/>
      </rPr>
      <t>ABARSING</t>
    </r>
  </si>
  <si>
    <r>
      <rPr>
        <sz val="8"/>
        <rFont val="Arial MT"/>
        <family val="2"/>
      </rPr>
      <t>UDITA GAMANGO</t>
    </r>
  </si>
  <si>
    <r>
      <rPr>
        <sz val="8"/>
        <rFont val="Arial MT"/>
        <family val="2"/>
      </rPr>
      <t>uditgamango561@gmail.com</t>
    </r>
  </si>
  <si>
    <r>
      <rPr>
        <sz val="8"/>
        <rFont val="Arial MT"/>
        <family val="2"/>
      </rPr>
      <t>SARANGA BHOI</t>
    </r>
  </si>
  <si>
    <r>
      <rPr>
        <sz val="8"/>
        <rFont val="Arial MT"/>
        <family val="2"/>
      </rPr>
      <t>sarangabhoi8@gmail.com</t>
    </r>
  </si>
  <si>
    <r>
      <rPr>
        <sz val="8"/>
        <rFont val="Arial MT"/>
        <family val="2"/>
      </rPr>
      <t>CHANDO TARA</t>
    </r>
  </si>
  <si>
    <r>
      <rPr>
        <sz val="8"/>
        <rFont val="Arial MT"/>
        <family val="2"/>
      </rPr>
      <t>SHIBAPRASAD DEEP</t>
    </r>
  </si>
  <si>
    <r>
      <rPr>
        <sz val="8"/>
        <rFont val="Arial MT"/>
        <family val="2"/>
      </rPr>
      <t>sp3961100@gmail.com</t>
    </r>
  </si>
  <si>
    <r>
      <rPr>
        <sz val="8"/>
        <rFont val="Arial MT"/>
        <family val="2"/>
      </rPr>
      <t>CHALKI</t>
    </r>
  </si>
  <si>
    <r>
      <rPr>
        <sz val="8"/>
        <rFont val="Arial MT"/>
        <family val="2"/>
      </rPr>
      <t>CHANDA CHARAN SAHU</t>
    </r>
  </si>
  <si>
    <r>
      <rPr>
        <sz val="8"/>
        <rFont val="Arial MT"/>
        <family val="2"/>
      </rPr>
      <t>chhandacharan1989@gmail.com</t>
    </r>
  </si>
  <si>
    <r>
      <rPr>
        <sz val="8"/>
        <rFont val="Arial MT"/>
        <family val="2"/>
      </rPr>
      <t>NIUNTI</t>
    </r>
  </si>
  <si>
    <r>
      <rPr>
        <sz val="8"/>
        <rFont val="Arial MT"/>
        <family val="2"/>
      </rPr>
      <t>DEBASISH MOHANTA</t>
    </r>
  </si>
  <si>
    <r>
      <rPr>
        <sz val="8"/>
        <rFont val="Arial MT"/>
        <family val="2"/>
      </rPr>
      <t>mohantadeexet@gmail.com</t>
    </r>
  </si>
  <si>
    <r>
      <rPr>
        <sz val="8"/>
        <rFont val="Arial MT"/>
        <family val="2"/>
      </rPr>
      <t>BONDA</t>
    </r>
  </si>
  <si>
    <r>
      <rPr>
        <sz val="8"/>
        <rFont val="Arial MT"/>
        <family val="2"/>
      </rPr>
      <t>Prasanta Kumar Panigrahi</t>
    </r>
  </si>
  <si>
    <r>
      <rPr>
        <sz val="8"/>
        <rFont val="Arial MT"/>
        <family val="2"/>
      </rPr>
      <t>panigrahiprasanta709@gmail.co m</t>
    </r>
  </si>
  <si>
    <r>
      <rPr>
        <sz val="8"/>
        <rFont val="Arial MT"/>
        <family val="2"/>
      </rPr>
      <t>BAIDYANATH</t>
    </r>
  </si>
  <si>
    <r>
      <rPr>
        <sz val="8"/>
        <rFont val="Arial MT"/>
        <family val="2"/>
      </rPr>
      <t>niharbehera297@gmail.com</t>
    </r>
  </si>
  <si>
    <r>
      <rPr>
        <sz val="8"/>
        <rFont val="Arial MT"/>
        <family val="2"/>
      </rPr>
      <t>KUHUDI</t>
    </r>
  </si>
  <si>
    <r>
      <rPr>
        <sz val="8"/>
        <rFont val="Arial MT"/>
        <family val="2"/>
      </rPr>
      <t>DILLIP KUMAR PRADHAN</t>
    </r>
  </si>
  <si>
    <r>
      <rPr>
        <sz val="8"/>
        <rFont val="Arial MT"/>
        <family val="2"/>
      </rPr>
      <t>csc2.tangi@gmail.com</t>
    </r>
  </si>
  <si>
    <r>
      <rPr>
        <sz val="8"/>
        <rFont val="Arial MT"/>
        <family val="2"/>
      </rPr>
      <t>JAMUKOLI</t>
    </r>
  </si>
  <si>
    <r>
      <rPr>
        <sz val="8"/>
        <rFont val="Arial MT"/>
        <family val="2"/>
      </rPr>
      <t>Jagnyeswor Dash</t>
    </r>
  </si>
  <si>
    <r>
      <rPr>
        <sz val="8"/>
        <rFont val="Arial MT"/>
        <family val="2"/>
      </rPr>
      <t>d.jagnyeswor@gmail.com</t>
    </r>
  </si>
  <si>
    <r>
      <rPr>
        <sz val="8"/>
        <rFont val="Arial MT"/>
        <family val="2"/>
      </rPr>
      <t>N.JAMPALI</t>
    </r>
  </si>
  <si>
    <r>
      <rPr>
        <sz val="8"/>
        <rFont val="Arial MT"/>
        <family val="2"/>
      </rPr>
      <t>Pramod Padhan</t>
    </r>
  </si>
  <si>
    <r>
      <rPr>
        <sz val="8"/>
        <rFont val="Arial MT"/>
        <family val="2"/>
      </rPr>
      <t>svvsarla@gmail.com</t>
    </r>
  </si>
  <si>
    <r>
      <rPr>
        <sz val="8"/>
        <rFont val="Arial MT"/>
        <family val="2"/>
      </rPr>
      <t>GOPAIPALI</t>
    </r>
  </si>
  <si>
    <r>
      <rPr>
        <sz val="8"/>
        <rFont val="Arial MT"/>
        <family val="2"/>
      </rPr>
      <t>Sunil Kumar Dash</t>
    </r>
  </si>
  <si>
    <r>
      <rPr>
        <sz val="8"/>
        <rFont val="Arial MT"/>
        <family val="2"/>
      </rPr>
      <t>dash.sunilkumr94@gmail.com</t>
    </r>
  </si>
  <si>
    <r>
      <rPr>
        <sz val="8"/>
        <rFont val="Arial MT"/>
        <family val="2"/>
      </rPr>
      <t>PENTHAPADA</t>
    </r>
  </si>
  <si>
    <r>
      <rPr>
        <sz val="8"/>
        <rFont val="Arial MT"/>
        <family val="2"/>
      </rPr>
      <t>SUDARSAN JENA</t>
    </r>
  </si>
  <si>
    <r>
      <rPr>
        <sz val="8"/>
        <rFont val="Arial MT"/>
        <family val="2"/>
      </rPr>
      <t>MUNA.MSC@GMAIL.COM</t>
    </r>
  </si>
  <si>
    <r>
      <rPr>
        <sz val="8"/>
        <rFont val="Arial MT"/>
        <family val="2"/>
      </rPr>
      <t>SATALMA</t>
    </r>
  </si>
  <si>
    <r>
      <rPr>
        <sz val="8"/>
        <rFont val="Arial MT"/>
        <family val="2"/>
      </rPr>
      <t>Satyanarayan Sahu</t>
    </r>
  </si>
  <si>
    <r>
      <rPr>
        <sz val="8"/>
        <rFont val="Arial MT"/>
        <family val="2"/>
      </rPr>
      <t>satyasahu456@gmail.com</t>
    </r>
  </si>
  <si>
    <r>
      <rPr>
        <sz val="8"/>
        <rFont val="Arial MT"/>
        <family val="2"/>
      </rPr>
      <t>SAIPALI</t>
    </r>
  </si>
  <si>
    <r>
      <rPr>
        <sz val="8"/>
        <rFont val="Arial MT"/>
        <family val="2"/>
      </rPr>
      <t>Sarkanda Sahu</t>
    </r>
  </si>
  <si>
    <r>
      <rPr>
        <sz val="8"/>
        <rFont val="Arial MT"/>
        <family val="2"/>
      </rPr>
      <t>sahusarkanda222@gmail.com</t>
    </r>
  </si>
  <si>
    <r>
      <rPr>
        <sz val="8"/>
        <rFont val="Arial MT"/>
        <family val="2"/>
      </rPr>
      <t>KADOMERI</t>
    </r>
  </si>
  <si>
    <r>
      <rPr>
        <sz val="8"/>
        <rFont val="Arial MT"/>
        <family val="2"/>
      </rPr>
      <t>TRIPTI</t>
    </r>
  </si>
  <si>
    <r>
      <rPr>
        <sz val="8"/>
        <rFont val="Arial MT"/>
        <family val="2"/>
      </rPr>
      <t>ajaykhroad74@gmail.com</t>
    </r>
  </si>
  <si>
    <r>
      <rPr>
        <sz val="8"/>
        <rFont val="Arial MT"/>
        <family val="2"/>
      </rPr>
      <t>KERMELABAH AL</t>
    </r>
  </si>
  <si>
    <r>
      <rPr>
        <sz val="8"/>
        <rFont val="Arial MT"/>
        <family val="2"/>
      </rPr>
      <t>Nirakar Sahu</t>
    </r>
  </si>
  <si>
    <r>
      <rPr>
        <sz val="8"/>
        <rFont val="Arial MT"/>
        <family val="2"/>
      </rPr>
      <t>nirakarsu56@gmail.com</t>
    </r>
  </si>
  <si>
    <r>
      <rPr>
        <sz val="8"/>
        <rFont val="Arial MT"/>
        <family val="2"/>
      </rPr>
      <t>BUKRAMUNDA</t>
    </r>
  </si>
  <si>
    <r>
      <rPr>
        <sz val="8"/>
        <rFont val="Arial MT"/>
        <family val="2"/>
      </rPr>
      <t>Lija Sahu</t>
    </r>
  </si>
  <si>
    <r>
      <rPr>
        <sz val="8"/>
        <rFont val="Arial MT"/>
        <family val="2"/>
      </rPr>
      <t>sahulija4@gmail.com</t>
    </r>
  </si>
  <si>
    <r>
      <rPr>
        <sz val="8"/>
        <rFont val="Arial MT"/>
        <family val="2"/>
      </rPr>
      <t>AMSENA</t>
    </r>
  </si>
  <si>
    <r>
      <rPr>
        <sz val="8"/>
        <rFont val="Arial MT"/>
        <family val="2"/>
      </rPr>
      <t>YOGESH KUMAR SAHU</t>
    </r>
  </si>
  <si>
    <r>
      <rPr>
        <sz val="8"/>
        <rFont val="Arial MT"/>
        <family val="2"/>
      </rPr>
      <t>yogeshsahu701@gmail.com</t>
    </r>
  </si>
  <si>
    <r>
      <rPr>
        <sz val="8"/>
        <rFont val="Arial MT"/>
        <family val="2"/>
      </rPr>
      <t>SINGAPADA</t>
    </r>
  </si>
  <si>
    <r>
      <rPr>
        <sz val="8"/>
        <rFont val="Arial MT"/>
        <family val="2"/>
      </rPr>
      <t>TAPAS RANJAN DAS</t>
    </r>
  </si>
  <si>
    <r>
      <rPr>
        <sz val="8"/>
        <rFont val="Arial MT"/>
        <family val="2"/>
      </rPr>
      <t>87tapas@gmail.com</t>
    </r>
  </si>
  <si>
    <r>
      <rPr>
        <sz val="8"/>
        <rFont val="Arial MT"/>
        <family val="2"/>
      </rPr>
      <t>KHEMESARA</t>
    </r>
  </si>
  <si>
    <r>
      <rPr>
        <sz val="8"/>
        <rFont val="Arial MT"/>
        <family val="2"/>
      </rPr>
      <t>Srikanta Seth</t>
    </r>
  </si>
  <si>
    <r>
      <rPr>
        <sz val="8"/>
        <rFont val="Arial MT"/>
        <family val="2"/>
      </rPr>
      <t>srikantaseth2016@gmail.com</t>
    </r>
  </si>
  <si>
    <r>
      <rPr>
        <sz val="8"/>
        <rFont val="Arial MT"/>
        <family val="2"/>
      </rPr>
      <t>CHIKINIA</t>
    </r>
  </si>
  <si>
    <r>
      <rPr>
        <sz val="8"/>
        <rFont val="Arial MT"/>
        <family val="2"/>
      </rPr>
      <t>PRATIMA LENKA</t>
    </r>
  </si>
  <si>
    <r>
      <rPr>
        <sz val="8"/>
        <rFont val="Arial MT"/>
        <family val="2"/>
      </rPr>
      <t>pratimalenka@gmail.com</t>
    </r>
  </si>
  <si>
    <r>
      <rPr>
        <sz val="8"/>
        <rFont val="Arial MT"/>
        <family val="2"/>
      </rPr>
      <t>KATINGIA</t>
    </r>
  </si>
  <si>
    <r>
      <rPr>
        <sz val="8"/>
        <rFont val="Arial MT"/>
        <family val="2"/>
      </rPr>
      <t>BAPI PUJARI</t>
    </r>
  </si>
  <si>
    <r>
      <rPr>
        <sz val="8"/>
        <rFont val="Arial MT"/>
        <family val="2"/>
      </rPr>
      <t>bapipu4@gmail.com</t>
    </r>
  </si>
  <si>
    <r>
      <rPr>
        <sz val="8"/>
        <rFont val="Arial MT"/>
        <family val="2"/>
      </rPr>
      <t>GANDHIRINGIA</t>
    </r>
  </si>
  <si>
    <r>
      <rPr>
        <sz val="8"/>
        <rFont val="Arial MT"/>
        <family val="2"/>
      </rPr>
      <t>SATYA NARAYAN PATI</t>
    </r>
  </si>
  <si>
    <r>
      <rPr>
        <sz val="8"/>
        <rFont val="Arial MT"/>
        <family val="2"/>
      </rPr>
      <t>satyanarayanpati53@gmail.com</t>
    </r>
  </si>
  <si>
    <r>
      <rPr>
        <sz val="8"/>
        <rFont val="Arial MT"/>
        <family val="2"/>
      </rPr>
      <t>PRIYANJAN MOHAPATRA</t>
    </r>
  </si>
  <si>
    <r>
      <rPr>
        <sz val="8"/>
        <rFont val="Arial MT"/>
        <family val="2"/>
      </rPr>
      <t>priyanjanmohapatra@gmail.com</t>
    </r>
  </si>
  <si>
    <r>
      <rPr>
        <sz val="8"/>
        <rFont val="Arial MT"/>
        <family val="2"/>
      </rPr>
      <t>HUKUMA</t>
    </r>
  </si>
  <si>
    <r>
      <rPr>
        <sz val="8"/>
        <rFont val="Arial MT"/>
        <family val="2"/>
      </rPr>
      <t>SWADHIN SABAT</t>
    </r>
  </si>
  <si>
    <r>
      <rPr>
        <sz val="8"/>
        <rFont val="Arial MT"/>
        <family val="2"/>
      </rPr>
      <t>swadhinsabat1002@gmail.com</t>
    </r>
  </si>
  <si>
    <r>
      <rPr>
        <sz val="8"/>
        <rFont val="Arial MT"/>
        <family val="2"/>
      </rPr>
      <t>GOPALAPUR SASANA</t>
    </r>
  </si>
  <si>
    <r>
      <rPr>
        <sz val="8"/>
        <rFont val="Arial MT"/>
        <family val="2"/>
      </rPr>
      <t>MUKESH SAHU</t>
    </r>
  </si>
  <si>
    <r>
      <rPr>
        <sz val="8"/>
        <rFont val="Arial MT"/>
        <family val="2"/>
      </rPr>
      <t>mukeshsahu8288@gmail.com</t>
    </r>
  </si>
  <si>
    <r>
      <rPr>
        <sz val="8"/>
        <rFont val="Arial MT"/>
        <family val="2"/>
      </rPr>
      <t>MAJHIHARA</t>
    </r>
  </si>
  <si>
    <r>
      <rPr>
        <sz val="8"/>
        <rFont val="Arial MT"/>
        <family val="2"/>
      </rPr>
      <t>SHAIKH ZAKIR AHEMMAD</t>
    </r>
  </si>
  <si>
    <r>
      <rPr>
        <sz val="8"/>
        <rFont val="Arial MT"/>
        <family val="2"/>
      </rPr>
      <t>zakirahmd712@gmail.com</t>
    </r>
  </si>
  <si>
    <r>
      <rPr>
        <sz val="8"/>
        <rFont val="Arial MT"/>
        <family val="2"/>
      </rPr>
      <t>TRINATH PARIDA</t>
    </r>
  </si>
  <si>
    <r>
      <rPr>
        <sz val="8"/>
        <rFont val="Arial MT"/>
        <family val="2"/>
      </rPr>
      <t>trinathparida72@gmail.com</t>
    </r>
  </si>
  <si>
    <r>
      <rPr>
        <sz val="8"/>
        <rFont val="Arial MT"/>
        <family val="2"/>
      </rPr>
      <t>PANDIA</t>
    </r>
  </si>
  <si>
    <r>
      <rPr>
        <sz val="8"/>
        <rFont val="Arial MT"/>
        <family val="2"/>
      </rPr>
      <t>BASUDEV SETHY</t>
    </r>
  </si>
  <si>
    <r>
      <rPr>
        <sz val="8"/>
        <rFont val="Arial MT"/>
        <family val="2"/>
      </rPr>
      <t>BASUDEVSETHY40@GMAIL.C OM</t>
    </r>
  </si>
  <si>
    <r>
      <rPr>
        <sz val="8"/>
        <rFont val="Arial MT"/>
        <family val="2"/>
      </rPr>
      <t>KOTINADA</t>
    </r>
  </si>
  <si>
    <r>
      <rPr>
        <sz val="8"/>
        <rFont val="Arial MT"/>
        <family val="2"/>
      </rPr>
      <t>SANKARA SWAIN</t>
    </r>
  </si>
  <si>
    <r>
      <rPr>
        <sz val="8"/>
        <rFont val="Arial MT"/>
        <family val="2"/>
      </rPr>
      <t>sankaraswain0@gmail.com</t>
    </r>
  </si>
  <si>
    <r>
      <rPr>
        <sz val="8"/>
        <rFont val="Arial MT"/>
        <family val="2"/>
      </rPr>
      <t>JHINJIRIGUDA</t>
    </r>
  </si>
  <si>
    <r>
      <rPr>
        <sz val="8"/>
        <rFont val="Arial MT"/>
        <family val="2"/>
      </rPr>
      <t>KUKU MONTRY</t>
    </r>
  </si>
  <si>
    <r>
      <rPr>
        <sz val="8"/>
        <rFont val="Arial MT"/>
        <family val="2"/>
      </rPr>
      <t>sbilkukumontry@gmail.com</t>
    </r>
  </si>
  <si>
    <r>
      <rPr>
        <sz val="8"/>
        <rFont val="Arial MT"/>
        <family val="2"/>
      </rPr>
      <t>BRAHMANAND A PATNAIK</t>
    </r>
  </si>
  <si>
    <r>
      <rPr>
        <sz val="8"/>
        <rFont val="Arial MT"/>
        <family val="2"/>
      </rPr>
      <t>bnpatnaik7@gmail.com</t>
    </r>
  </si>
  <si>
    <r>
      <rPr>
        <sz val="8"/>
        <rFont val="Arial MT"/>
        <family val="2"/>
      </rPr>
      <t>GOPALAPUR NAC</t>
    </r>
  </si>
  <si>
    <r>
      <rPr>
        <sz val="8"/>
        <rFont val="Arial MT"/>
        <family val="2"/>
      </rPr>
      <t>er.subashsahu@gmail.com</t>
    </r>
  </si>
  <si>
    <r>
      <rPr>
        <sz val="8"/>
        <rFont val="Arial MT"/>
        <family val="2"/>
      </rPr>
      <t>LITU SAHU</t>
    </r>
  </si>
  <si>
    <r>
      <rPr>
        <sz val="8"/>
        <rFont val="Arial MT"/>
        <family val="2"/>
      </rPr>
      <t>litu01litu@gmail.com</t>
    </r>
  </si>
  <si>
    <r>
      <rPr>
        <sz val="8"/>
        <rFont val="Arial MT"/>
        <family val="2"/>
      </rPr>
      <t>SIDHESWAR</t>
    </r>
  </si>
  <si>
    <r>
      <rPr>
        <sz val="8"/>
        <rFont val="Arial MT"/>
        <family val="2"/>
      </rPr>
      <t>TIRTHA NARAYAN PANDA</t>
    </r>
  </si>
  <si>
    <r>
      <rPr>
        <sz val="8"/>
        <rFont val="Arial MT"/>
        <family val="2"/>
      </rPr>
      <t>tirthabca@gmail.com</t>
    </r>
  </si>
  <si>
    <r>
      <rPr>
        <sz val="8"/>
        <rFont val="Arial MT"/>
        <family val="2"/>
      </rPr>
      <t>BALANDAPADA</t>
    </r>
  </si>
  <si>
    <r>
      <rPr>
        <sz val="8"/>
        <rFont val="Arial MT"/>
        <family val="2"/>
      </rPr>
      <t>RASMI RANJAN PRADHAN</t>
    </r>
  </si>
  <si>
    <r>
      <rPr>
        <sz val="8"/>
        <rFont val="Arial MT"/>
        <family val="2"/>
      </rPr>
      <t>ranjanrp7@gmail.com</t>
    </r>
  </si>
  <si>
    <r>
      <rPr>
        <sz val="8"/>
        <rFont val="Arial MT"/>
        <family val="2"/>
      </rPr>
      <t>KUMBHARGAO M</t>
    </r>
  </si>
  <si>
    <r>
      <rPr>
        <sz val="8"/>
        <rFont val="Arial MT"/>
        <family val="2"/>
      </rPr>
      <t>PHAKIR JENA</t>
    </r>
  </si>
  <si>
    <r>
      <rPr>
        <sz val="8"/>
        <rFont val="Arial MT"/>
        <family val="2"/>
      </rPr>
      <t>phakirjena1986@gmail.com</t>
    </r>
  </si>
  <si>
    <r>
      <rPr>
        <sz val="8"/>
        <rFont val="Arial MT"/>
        <family val="2"/>
      </rPr>
      <t>KAMAGADA</t>
    </r>
  </si>
  <si>
    <r>
      <rPr>
        <sz val="8"/>
        <rFont val="Arial MT"/>
        <family val="2"/>
      </rPr>
      <t>SANDHYA MOHANTY</t>
    </r>
  </si>
  <si>
    <r>
      <rPr>
        <sz val="8"/>
        <rFont val="Arial MT"/>
        <family val="2"/>
      </rPr>
      <t>sandhyamohanty07@gmail.com</t>
    </r>
  </si>
  <si>
    <r>
      <rPr>
        <sz val="8"/>
        <rFont val="Arial MT"/>
        <family val="2"/>
      </rPr>
      <t>GUNTHUPADA</t>
    </r>
  </si>
  <si>
    <r>
      <rPr>
        <sz val="8"/>
        <rFont val="Arial MT"/>
        <family val="2"/>
      </rPr>
      <t>GOVINDA BHOLA</t>
    </r>
  </si>
  <si>
    <r>
      <rPr>
        <sz val="8"/>
        <rFont val="Arial MT"/>
        <family val="2"/>
      </rPr>
      <t>govinda76@gmail.com</t>
    </r>
  </si>
  <si>
    <r>
      <rPr>
        <sz val="8"/>
        <rFont val="Arial MT"/>
        <family val="2"/>
      </rPr>
      <t>GOTHAGAM</t>
    </r>
  </si>
  <si>
    <r>
      <rPr>
        <sz val="8"/>
        <rFont val="Arial MT"/>
        <family val="2"/>
      </rPr>
      <t>PRADEEP KUMAR NAHAK</t>
    </r>
  </si>
  <si>
    <r>
      <rPr>
        <sz val="8"/>
        <rFont val="Arial MT"/>
        <family val="2"/>
      </rPr>
      <t>pradeepnahak2016@gmail.com</t>
    </r>
  </si>
  <si>
    <r>
      <rPr>
        <sz val="8"/>
        <rFont val="Arial MT"/>
        <family val="2"/>
      </rPr>
      <t>KISAN SHROFF</t>
    </r>
  </si>
  <si>
    <r>
      <rPr>
        <sz val="8"/>
        <rFont val="Arial MT"/>
        <family val="2"/>
      </rPr>
      <t>kisanshroff@gmail.com</t>
    </r>
  </si>
  <si>
    <r>
      <rPr>
        <sz val="8"/>
        <rFont val="Arial MT"/>
        <family val="2"/>
      </rPr>
      <t>TENTULIA PALLI</t>
    </r>
  </si>
  <si>
    <r>
      <rPr>
        <sz val="8"/>
        <rFont val="Arial MT"/>
        <family val="2"/>
      </rPr>
      <t>SIBARAM PRADHAN</t>
    </r>
  </si>
  <si>
    <r>
      <rPr>
        <sz val="8"/>
        <rFont val="Arial MT"/>
        <family val="2"/>
      </rPr>
      <t>sibarampradhan1978@gmail.co m</t>
    </r>
  </si>
  <si>
    <r>
      <rPr>
        <sz val="8"/>
        <rFont val="Arial MT"/>
        <family val="2"/>
      </rPr>
      <t>AITIPUR</t>
    </r>
  </si>
  <si>
    <r>
      <rPr>
        <sz val="8"/>
        <rFont val="Arial MT"/>
        <family val="2"/>
      </rPr>
      <t>SUMITRA BISOYI</t>
    </r>
  </si>
  <si>
    <r>
      <rPr>
        <sz val="8"/>
        <rFont val="Arial MT"/>
        <family val="2"/>
      </rPr>
      <t>sumitrabisoyi@gmail.com</t>
    </r>
  </si>
  <si>
    <r>
      <rPr>
        <sz val="8"/>
        <rFont val="Arial MT"/>
        <family val="2"/>
      </rPr>
      <t>KHALIABHATA</t>
    </r>
  </si>
  <si>
    <r>
      <rPr>
        <sz val="8"/>
        <rFont val="Arial MT"/>
        <family val="2"/>
      </rPr>
      <t>SUBRAT RANJAN SINGH</t>
    </r>
  </si>
  <si>
    <r>
      <rPr>
        <sz val="8"/>
        <rFont val="Arial MT"/>
        <family val="2"/>
      </rPr>
      <t>subratsangh3926@gmail.com</t>
    </r>
  </si>
  <si>
    <r>
      <rPr>
        <sz val="8"/>
        <rFont val="Arial MT"/>
        <family val="2"/>
      </rPr>
      <t>TULU BISOYI</t>
    </r>
  </si>
  <si>
    <r>
      <rPr>
        <sz val="8"/>
        <rFont val="Arial MT"/>
        <family val="2"/>
      </rPr>
      <t>tulubisoyi29@gmail.com</t>
    </r>
  </si>
  <si>
    <r>
      <rPr>
        <sz val="8"/>
        <rFont val="Arial MT"/>
        <family val="2"/>
      </rPr>
      <t>KHOJAPALLI</t>
    </r>
  </si>
  <si>
    <r>
      <rPr>
        <sz val="8"/>
        <rFont val="Arial MT"/>
        <family val="2"/>
      </rPr>
      <t>RANJIT BARIK</t>
    </r>
  </si>
  <si>
    <r>
      <rPr>
        <sz val="8"/>
        <rFont val="Arial MT"/>
        <family val="2"/>
      </rPr>
      <t>ranjitbarik341@gmail.com</t>
    </r>
  </si>
  <si>
    <r>
      <rPr>
        <sz val="8"/>
        <rFont val="Arial MT"/>
        <family val="2"/>
      </rPr>
      <t>SURYAMANI BEHERA</t>
    </r>
  </si>
  <si>
    <r>
      <rPr>
        <sz val="8"/>
        <rFont val="Arial MT"/>
        <family val="2"/>
      </rPr>
      <t>behera.suryamani1992@gmail.co m</t>
    </r>
  </si>
  <si>
    <r>
      <rPr>
        <sz val="8"/>
        <rFont val="Arial MT"/>
        <family val="2"/>
      </rPr>
      <t>SANDHAMULA</t>
    </r>
  </si>
  <si>
    <r>
      <rPr>
        <sz val="8"/>
        <rFont val="Arial MT"/>
        <family val="2"/>
      </rPr>
      <t>swaindebasisb2@gmail.come</t>
    </r>
  </si>
  <si>
    <r>
      <rPr>
        <sz val="8"/>
        <rFont val="Arial MT"/>
        <family val="2"/>
      </rPr>
      <t>KEYGAON</t>
    </r>
  </si>
  <si>
    <r>
      <rPr>
        <sz val="8"/>
        <rFont val="Arial MT"/>
        <family val="2"/>
      </rPr>
      <t>DEBENDRA PUTEL</t>
    </r>
  </si>
  <si>
    <r>
      <rPr>
        <sz val="8"/>
        <rFont val="Arial MT"/>
        <family val="2"/>
      </rPr>
      <t>debakegaon@gmail.com</t>
    </r>
  </si>
  <si>
    <r>
      <rPr>
        <sz val="8"/>
        <rFont val="Arial MT"/>
        <family val="2"/>
      </rPr>
      <t>M NAGESWAR RAO</t>
    </r>
  </si>
  <si>
    <r>
      <rPr>
        <sz val="8"/>
        <rFont val="Arial MT"/>
        <family val="2"/>
      </rPr>
      <t>nageswarrao8897@gmaii.com</t>
    </r>
  </si>
  <si>
    <r>
      <rPr>
        <sz val="8"/>
        <rFont val="Arial MT"/>
        <family val="2"/>
      </rPr>
      <t>AMBAGAM</t>
    </r>
  </si>
  <si>
    <r>
      <rPr>
        <sz val="8"/>
        <rFont val="Arial MT"/>
        <family val="2"/>
      </rPr>
      <t>D RASMI DORA</t>
    </r>
  </si>
  <si>
    <r>
      <rPr>
        <sz val="8"/>
        <rFont val="Arial MT"/>
        <family val="2"/>
      </rPr>
      <t>dhirendradoro@gamail.com</t>
    </r>
  </si>
  <si>
    <r>
      <rPr>
        <sz val="8"/>
        <rFont val="Arial MT"/>
        <family val="2"/>
      </rPr>
      <t>GAJABAHAL</t>
    </r>
  </si>
  <si>
    <r>
      <rPr>
        <sz val="8"/>
        <rFont val="Arial MT"/>
        <family val="2"/>
      </rPr>
      <t>AMIT KUMAR SAHOO</t>
    </r>
  </si>
  <si>
    <r>
      <rPr>
        <sz val="8"/>
        <rFont val="Arial MT"/>
        <family val="2"/>
      </rPr>
      <t>amit.sahoo28@gmail.com</t>
    </r>
  </si>
  <si>
    <r>
      <rPr>
        <sz val="8"/>
        <rFont val="Arial MT"/>
        <family val="2"/>
      </rPr>
      <t>PRIYANKA PRADHAN</t>
    </r>
  </si>
  <si>
    <r>
      <rPr>
        <sz val="8"/>
        <rFont val="Arial MT"/>
        <family val="2"/>
      </rPr>
      <t>priyankapradhan6196@gmail.co m</t>
    </r>
  </si>
  <si>
    <r>
      <rPr>
        <sz val="8"/>
        <rFont val="Arial MT"/>
        <family val="2"/>
      </rPr>
      <t>RADHADEIPUR</t>
    </r>
  </si>
  <si>
    <r>
      <rPr>
        <sz val="8"/>
        <rFont val="Arial MT"/>
        <family val="2"/>
      </rPr>
      <t>SIBA PRADHAN</t>
    </r>
  </si>
  <si>
    <r>
      <rPr>
        <sz val="8"/>
        <rFont val="Arial MT"/>
        <family val="2"/>
      </rPr>
      <t>pradhansiba2019@gmail.com</t>
    </r>
  </si>
  <si>
    <r>
      <rPr>
        <sz val="8"/>
        <rFont val="Arial MT"/>
        <family val="2"/>
      </rPr>
      <t>MUNDAMAREI</t>
    </r>
  </si>
  <si>
    <r>
      <rPr>
        <sz val="8"/>
        <rFont val="Arial MT"/>
        <family val="2"/>
      </rPr>
      <t>SANDHYA RANI SAHU</t>
    </r>
  </si>
  <si>
    <r>
      <rPr>
        <sz val="8"/>
        <rFont val="Arial MT"/>
        <family val="2"/>
      </rPr>
      <t>dash.piku@gmail.com</t>
    </r>
  </si>
  <si>
    <r>
      <rPr>
        <sz val="8"/>
        <rFont val="Arial MT"/>
        <family val="2"/>
      </rPr>
      <t>GOLABANDHA</t>
    </r>
  </si>
  <si>
    <r>
      <rPr>
        <sz val="8"/>
        <rFont val="Arial MT"/>
        <family val="2"/>
      </rPr>
      <t>T SRINIVAS RAO</t>
    </r>
  </si>
  <si>
    <r>
      <rPr>
        <sz val="8"/>
        <rFont val="Arial MT"/>
        <family val="2"/>
      </rPr>
      <t>raotsrinivs@gmail.com</t>
    </r>
  </si>
  <si>
    <r>
      <rPr>
        <sz val="8"/>
        <rFont val="Arial MT"/>
        <family val="2"/>
      </rPr>
      <t>WARD NO - 5</t>
    </r>
  </si>
  <si>
    <r>
      <rPr>
        <sz val="8"/>
        <rFont val="Arial MT"/>
        <family val="2"/>
      </rPr>
      <t>SAI SATYA MAHANI</t>
    </r>
  </si>
  <si>
    <r>
      <rPr>
        <sz val="8"/>
        <rFont val="Arial MT"/>
        <family val="2"/>
      </rPr>
      <t>saisatya77@gmail.com</t>
    </r>
  </si>
  <si>
    <r>
      <rPr>
        <sz val="8"/>
        <rFont val="Arial MT"/>
        <family val="2"/>
      </rPr>
      <t>KARTANPALLI</t>
    </r>
  </si>
  <si>
    <r>
      <rPr>
        <sz val="8"/>
        <rFont val="Arial MT"/>
        <family val="2"/>
      </rPr>
      <t>RAMESH NAYAK</t>
    </r>
  </si>
  <si>
    <r>
      <rPr>
        <sz val="8"/>
        <rFont val="Arial MT"/>
        <family val="2"/>
      </rPr>
      <t>Rrameshnayak83917@gmai.com</t>
    </r>
  </si>
  <si>
    <r>
      <rPr>
        <sz val="8"/>
        <rFont val="Arial MT"/>
        <family val="2"/>
      </rPr>
      <t>PARKANAMAL A</t>
    </r>
  </si>
  <si>
    <r>
      <rPr>
        <sz val="8"/>
        <rFont val="Arial MT"/>
        <family val="2"/>
      </rPr>
      <t>BANDHU BEDA</t>
    </r>
  </si>
  <si>
    <r>
      <rPr>
        <sz val="8"/>
        <rFont val="Arial MT"/>
        <family val="2"/>
      </rPr>
      <t>mangaladasa44@gmail.com</t>
    </r>
  </si>
  <si>
    <r>
      <rPr>
        <sz val="8"/>
        <rFont val="Arial MT"/>
        <family val="2"/>
      </rPr>
      <t>BAPANPALLI</t>
    </r>
  </si>
  <si>
    <r>
      <rPr>
        <sz val="8"/>
        <rFont val="Arial MT"/>
        <family val="2"/>
      </rPr>
      <t>ASHIT HALDAR</t>
    </r>
  </si>
  <si>
    <r>
      <rPr>
        <sz val="8"/>
        <rFont val="Arial MT"/>
        <family val="2"/>
      </rPr>
      <t>ashithaldar96@gmail.com</t>
    </r>
  </si>
  <si>
    <r>
      <rPr>
        <sz val="8"/>
        <rFont val="Arial MT"/>
        <family val="2"/>
      </rPr>
      <t>NALLAGUNTHI</t>
    </r>
  </si>
  <si>
    <r>
      <rPr>
        <sz val="8"/>
        <rFont val="Arial MT"/>
        <family val="2"/>
      </rPr>
      <t>RINKU MONDAL</t>
    </r>
  </si>
  <si>
    <r>
      <rPr>
        <sz val="8"/>
        <rFont val="Arial MT"/>
        <family val="2"/>
      </rPr>
      <t>ajitkumarbiswas27@gmail.com</t>
    </r>
  </si>
  <si>
    <r>
      <rPr>
        <sz val="8"/>
        <rFont val="Arial MT"/>
        <family val="2"/>
      </rPr>
      <t>RAHANJA</t>
    </r>
  </si>
  <si>
    <r>
      <rPr>
        <sz val="8"/>
        <rFont val="Arial MT"/>
        <family val="2"/>
      </rPr>
      <t>MANOJ KUMAR PANDA</t>
    </r>
  </si>
  <si>
    <r>
      <rPr>
        <sz val="8"/>
        <rFont val="Arial MT"/>
        <family val="2"/>
      </rPr>
      <t>manoj100panda@gmail.com</t>
    </r>
  </si>
  <si>
    <r>
      <rPr>
        <sz val="8"/>
        <rFont val="Arial MT"/>
        <family val="2"/>
      </rPr>
      <t>SAMARENDRA DAS</t>
    </r>
  </si>
  <si>
    <r>
      <rPr>
        <sz val="8"/>
        <rFont val="Arial MT"/>
        <family val="2"/>
      </rPr>
      <t>barodigitalstudio@gmail.com</t>
    </r>
  </si>
  <si>
    <r>
      <rPr>
        <sz val="8"/>
        <rFont val="Arial MT"/>
        <family val="2"/>
      </rPr>
      <t>WARD NO  12</t>
    </r>
  </si>
  <si>
    <r>
      <rPr>
        <sz val="8"/>
        <rFont val="Arial MT"/>
        <family val="2"/>
      </rPr>
      <t>SASHIBHUSAN BARIK</t>
    </r>
  </si>
  <si>
    <r>
      <rPr>
        <sz val="8"/>
        <rFont val="Arial MT"/>
        <family val="2"/>
      </rPr>
      <t>sashibhusan.barik@gmail.com</t>
    </r>
  </si>
  <si>
    <r>
      <rPr>
        <sz val="8"/>
        <rFont val="Arial MT"/>
        <family val="2"/>
      </rPr>
      <t>KISMAT KRUSHNAPUR</t>
    </r>
  </si>
  <si>
    <r>
      <rPr>
        <sz val="8"/>
        <rFont val="Arial MT"/>
        <family val="2"/>
      </rPr>
      <t>SRIKANTA NAYAK</t>
    </r>
  </si>
  <si>
    <r>
      <rPr>
        <sz val="8"/>
        <rFont val="Arial MT"/>
        <family val="2"/>
      </rPr>
      <t>srikantanayakbsp2017@gmail.co m</t>
    </r>
  </si>
  <si>
    <r>
      <rPr>
        <sz val="8"/>
        <rFont val="Arial MT"/>
        <family val="2"/>
      </rPr>
      <t>ARANDUA</t>
    </r>
  </si>
  <si>
    <r>
      <rPr>
        <sz val="8"/>
        <rFont val="Arial MT"/>
        <family val="2"/>
      </rPr>
      <t>SAROJ KUMAR PARHI</t>
    </r>
  </si>
  <si>
    <r>
      <rPr>
        <sz val="8"/>
        <rFont val="Arial MT"/>
        <family val="2"/>
      </rPr>
      <t>sarojparhi.2012@gmail.com</t>
    </r>
  </si>
  <si>
    <r>
      <rPr>
        <sz val="8"/>
        <rFont val="Arial MT"/>
        <family val="2"/>
      </rPr>
      <t>KURUNTI</t>
    </r>
  </si>
  <si>
    <r>
      <rPr>
        <sz val="8"/>
        <rFont val="Arial MT"/>
        <family val="2"/>
      </rPr>
      <t>DILLIP KUMAR LENKA</t>
    </r>
  </si>
  <si>
    <r>
      <rPr>
        <sz val="8"/>
        <rFont val="Arial MT"/>
        <family val="2"/>
      </rPr>
      <t>lenkadilip@gmail.com</t>
    </r>
  </si>
  <si>
    <r>
      <rPr>
        <sz val="8"/>
        <rFont val="Arial MT"/>
        <family val="2"/>
      </rPr>
      <t>KHAPARPADA</t>
    </r>
  </si>
  <si>
    <r>
      <rPr>
        <sz val="8"/>
        <rFont val="Arial MT"/>
        <family val="2"/>
      </rPr>
      <t>JYOTI PRAKASH BANDHA</t>
    </r>
  </si>
  <si>
    <r>
      <rPr>
        <sz val="8"/>
        <rFont val="Arial MT"/>
        <family val="2"/>
      </rPr>
      <t>jbandha612@gmail.com</t>
    </r>
  </si>
  <si>
    <r>
      <rPr>
        <sz val="8"/>
        <rFont val="Arial MT"/>
        <family val="2"/>
      </rPr>
      <t>BAYANBANPU R</t>
    </r>
  </si>
  <si>
    <r>
      <rPr>
        <sz val="8"/>
        <rFont val="Arial MT"/>
        <family val="2"/>
      </rPr>
      <t>bapina217@gmail.com</t>
    </r>
  </si>
  <si>
    <r>
      <rPr>
        <sz val="8"/>
        <rFont val="Arial MT"/>
        <family val="2"/>
      </rPr>
      <t>PRASANTA KUMAR SWAIN</t>
    </r>
  </si>
  <si>
    <r>
      <rPr>
        <sz val="8"/>
        <rFont val="Arial MT"/>
        <family val="2"/>
      </rPr>
      <t>badalswain0@gmail.com</t>
    </r>
  </si>
  <si>
    <r>
      <rPr>
        <sz val="8"/>
        <rFont val="Arial MT"/>
        <family val="2"/>
      </rPr>
      <t>KODABARUAN</t>
    </r>
  </si>
  <si>
    <r>
      <rPr>
        <sz val="8"/>
        <rFont val="Arial MT"/>
        <family val="2"/>
      </rPr>
      <t>GOBINDA CHANDRA PANI</t>
    </r>
  </si>
  <si>
    <r>
      <rPr>
        <sz val="8"/>
        <rFont val="Arial MT"/>
        <family val="2"/>
      </rPr>
      <t>pankajin91@gmail.com</t>
    </r>
  </si>
  <si>
    <r>
      <rPr>
        <sz val="8"/>
        <rFont val="Arial MT"/>
        <family val="2"/>
      </rPr>
      <t>ALOK RANJAN SENAPATI</t>
    </r>
  </si>
  <si>
    <r>
      <rPr>
        <sz val="8"/>
        <rFont val="Arial MT"/>
        <family val="2"/>
      </rPr>
      <t>alokranjansenapati6@gmail.com</t>
    </r>
  </si>
  <si>
    <r>
      <rPr>
        <sz val="8"/>
        <rFont val="Arial MT"/>
        <family val="2"/>
      </rPr>
      <t>JAMJODI</t>
    </r>
  </si>
  <si>
    <r>
      <rPr>
        <sz val="8"/>
        <rFont val="Arial MT"/>
        <family val="2"/>
      </rPr>
      <t>nayaksarbeswar156@gmail.com</t>
    </r>
  </si>
  <si>
    <r>
      <rPr>
        <sz val="8"/>
        <rFont val="Arial MT"/>
        <family val="2"/>
      </rPr>
      <t>BALIPOKHARI</t>
    </r>
  </si>
  <si>
    <r>
      <rPr>
        <sz val="8"/>
        <rFont val="Arial MT"/>
        <family val="2"/>
      </rPr>
      <t>SANJAY KUMAR MISHRA</t>
    </r>
  </si>
  <si>
    <r>
      <rPr>
        <sz val="8"/>
        <rFont val="Arial MT"/>
        <family val="2"/>
      </rPr>
      <t>janaseva.balipokhari@gmail.com</t>
    </r>
  </si>
  <si>
    <r>
      <rPr>
        <sz val="8"/>
        <rFont val="Arial MT"/>
        <family val="2"/>
      </rPr>
      <t>CHANDABAL I NAC</t>
    </r>
  </si>
  <si>
    <r>
      <rPr>
        <sz val="8"/>
        <rFont val="Arial MT"/>
        <family val="2"/>
      </rPr>
      <t>ASHISH KUMAR PALLAI</t>
    </r>
  </si>
  <si>
    <r>
      <rPr>
        <sz val="8"/>
        <rFont val="Arial MT"/>
        <family val="2"/>
      </rPr>
      <t>ashishpallai640@gmail.com</t>
    </r>
  </si>
  <si>
    <r>
      <rPr>
        <sz val="8"/>
        <rFont val="Arial MT"/>
        <family val="2"/>
      </rPr>
      <t>SAHAPUR</t>
    </r>
  </si>
  <si>
    <r>
      <rPr>
        <sz val="8"/>
        <rFont val="Arial MT"/>
        <family val="2"/>
      </rPr>
      <t>DHANESWAR BEHERA</t>
    </r>
  </si>
  <si>
    <r>
      <rPr>
        <sz val="8"/>
        <rFont val="Arial MT"/>
        <family val="2"/>
      </rPr>
      <t>beheradhaneswar4@gmail.com</t>
    </r>
  </si>
  <si>
    <r>
      <rPr>
        <sz val="8"/>
        <rFont val="Arial MT"/>
        <family val="2"/>
      </rPr>
      <t>GELTUA</t>
    </r>
  </si>
  <si>
    <r>
      <rPr>
        <sz val="8"/>
        <rFont val="Arial MT"/>
        <family val="2"/>
      </rPr>
      <t>BATAKRUSHN A PANDA</t>
    </r>
  </si>
  <si>
    <r>
      <rPr>
        <sz val="8"/>
        <rFont val="Arial MT"/>
        <family val="2"/>
      </rPr>
      <t>batakrushanpanda1@gmail.com</t>
    </r>
  </si>
  <si>
    <r>
      <rPr>
        <sz val="8"/>
        <rFont val="Arial MT"/>
        <family val="2"/>
      </rPr>
      <t>AMULYA KUMAR BEHERA</t>
    </r>
  </si>
  <si>
    <r>
      <rPr>
        <sz val="8"/>
        <rFont val="Arial MT"/>
        <family val="2"/>
      </rPr>
      <t>maatelecom1986@gmail.com</t>
    </r>
  </si>
  <si>
    <r>
      <rPr>
        <sz val="8"/>
        <rFont val="Arial MT"/>
        <family val="2"/>
      </rPr>
      <t>RAGHUNATHP UR</t>
    </r>
  </si>
  <si>
    <r>
      <rPr>
        <sz val="8"/>
        <rFont val="Arial MT"/>
        <family val="2"/>
      </rPr>
      <t>SUNAKAR BEHERA</t>
    </r>
  </si>
  <si>
    <r>
      <rPr>
        <sz val="8"/>
        <rFont val="Arial MT"/>
        <family val="2"/>
      </rPr>
      <t>chinmayabehera780@gmail.com</t>
    </r>
  </si>
  <si>
    <r>
      <rPr>
        <sz val="8"/>
        <rFont val="Arial MT"/>
        <family val="2"/>
      </rPr>
      <t>SILET</t>
    </r>
  </si>
  <si>
    <r>
      <rPr>
        <sz val="8"/>
        <rFont val="Arial MT"/>
        <family val="2"/>
      </rPr>
      <t>Pathuri Veera Babu</t>
    </r>
  </si>
  <si>
    <r>
      <rPr>
        <sz val="8"/>
        <rFont val="Arial MT"/>
        <family val="2"/>
      </rPr>
      <t>paturi.veerababu@gmail.com</t>
    </r>
  </si>
  <si>
    <r>
      <rPr>
        <sz val="8"/>
        <rFont val="Arial MT"/>
        <family val="2"/>
      </rPr>
      <t>SANBAUNSEN</t>
    </r>
  </si>
  <si>
    <r>
      <rPr>
        <sz val="8"/>
        <rFont val="Arial MT"/>
        <family val="2"/>
      </rPr>
      <t>Sushanta Kumar Sahu</t>
    </r>
  </si>
  <si>
    <r>
      <rPr>
        <sz val="8"/>
        <rFont val="Arial MT"/>
        <family val="2"/>
      </rPr>
      <t>kumarsusanta.143@gmail.com</t>
    </r>
  </si>
  <si>
    <r>
      <rPr>
        <sz val="8"/>
        <rFont val="Arial MT"/>
        <family val="2"/>
      </rPr>
      <t>KHUNTAPALI</t>
    </r>
  </si>
  <si>
    <r>
      <rPr>
        <sz val="8"/>
        <rFont val="Arial MT"/>
        <family val="2"/>
      </rPr>
      <t>Snehalata Meher</t>
    </r>
  </si>
  <si>
    <r>
      <rPr>
        <sz val="8"/>
        <rFont val="Arial MT"/>
        <family val="2"/>
      </rPr>
      <t>debsdigitalstudio2@gmail.com</t>
    </r>
  </si>
  <si>
    <r>
      <rPr>
        <sz val="8"/>
        <rFont val="Arial MT"/>
        <family val="2"/>
      </rPr>
      <t>TALSIRAGIDA</t>
    </r>
  </si>
  <si>
    <r>
      <rPr>
        <sz val="8"/>
        <rFont val="Arial MT"/>
        <family val="2"/>
      </rPr>
      <t>Sucharita Mahapatra</t>
    </r>
  </si>
  <si>
    <r>
      <rPr>
        <sz val="8"/>
        <rFont val="Arial MT"/>
        <family val="2"/>
      </rPr>
      <t>amkpn2018@gmail.com</t>
    </r>
  </si>
  <si>
    <r>
      <rPr>
        <sz val="8"/>
        <rFont val="Arial MT"/>
        <family val="2"/>
      </rPr>
      <t>BAIRAKHPALI</t>
    </r>
  </si>
  <si>
    <r>
      <rPr>
        <sz val="8"/>
        <rFont val="Arial MT"/>
        <family val="2"/>
      </rPr>
      <t>Narottam Meher</t>
    </r>
  </si>
  <si>
    <r>
      <rPr>
        <sz val="8"/>
        <rFont val="Arial MT"/>
        <family val="2"/>
      </rPr>
      <t>narottammeher1900@gmail.com</t>
    </r>
  </si>
  <si>
    <r>
      <rPr>
        <sz val="8"/>
        <rFont val="Arial MT"/>
        <family val="2"/>
      </rPr>
      <t>KATAPALI</t>
    </r>
  </si>
  <si>
    <r>
      <rPr>
        <sz val="8"/>
        <rFont val="Arial MT"/>
        <family val="2"/>
      </rPr>
      <t>Krushna Chandra Sahu</t>
    </r>
  </si>
  <si>
    <r>
      <rPr>
        <sz val="8"/>
        <rFont val="Arial MT"/>
        <family val="2"/>
      </rPr>
      <t>krushnasahu321@gmail.com</t>
    </r>
  </si>
  <si>
    <r>
      <rPr>
        <sz val="8"/>
        <rFont val="Arial MT"/>
        <family val="2"/>
      </rPr>
      <t>SURUBALI</t>
    </r>
  </si>
  <si>
    <r>
      <rPr>
        <sz val="8"/>
        <rFont val="Arial MT"/>
        <family val="2"/>
      </rPr>
      <t>Anil Sahu</t>
    </r>
  </si>
  <si>
    <r>
      <rPr>
        <sz val="8"/>
        <rFont val="Arial MT"/>
        <family val="2"/>
      </rPr>
      <t>sahuanilsp30@gmail.com</t>
    </r>
  </si>
  <si>
    <r>
      <rPr>
        <sz val="8"/>
        <rFont val="Arial MT"/>
        <family val="2"/>
      </rPr>
      <t>KUHURA</t>
    </r>
  </si>
  <si>
    <r>
      <rPr>
        <sz val="8"/>
        <rFont val="Arial MT"/>
        <family val="2"/>
      </rPr>
      <t>RANGADHAR BEHERA</t>
    </r>
  </si>
  <si>
    <r>
      <rPr>
        <sz val="8"/>
        <rFont val="Arial MT"/>
        <family val="2"/>
      </rPr>
      <t>rdbehera181@gmaIL.com</t>
    </r>
  </si>
  <si>
    <r>
      <rPr>
        <sz val="8"/>
        <rFont val="Arial MT"/>
        <family val="2"/>
      </rPr>
      <t>BADACHHATR ANG</t>
    </r>
  </si>
  <si>
    <r>
      <rPr>
        <sz val="8"/>
        <rFont val="Arial MT"/>
        <family val="2"/>
      </rPr>
      <t>BIJAYA NAIK</t>
    </r>
  </si>
  <si>
    <r>
      <rPr>
        <sz val="8"/>
        <rFont val="Arial MT"/>
        <family val="2"/>
      </rPr>
      <t>bijayanaik073@gmail.com</t>
    </r>
  </si>
  <si>
    <r>
      <rPr>
        <sz val="8"/>
        <rFont val="Arial MT"/>
        <family val="2"/>
      </rPr>
      <t>GAIGAON</t>
    </r>
  </si>
  <si>
    <r>
      <rPr>
        <sz val="8"/>
        <rFont val="Arial MT"/>
        <family val="2"/>
      </rPr>
      <t>PRADEEP KUMAR SAHU</t>
    </r>
  </si>
  <si>
    <r>
      <rPr>
        <sz val="8"/>
        <rFont val="Arial MT"/>
        <family val="2"/>
      </rPr>
      <t>pradeepsahu8501@gmail.com</t>
    </r>
  </si>
  <si>
    <r>
      <rPr>
        <sz val="8"/>
        <rFont val="Arial MT"/>
        <family val="2"/>
      </rPr>
      <t>KASIBAHAL</t>
    </r>
  </si>
  <si>
    <r>
      <rPr>
        <sz val="8"/>
        <rFont val="Arial MT"/>
        <family val="2"/>
      </rPr>
      <t>BIBHUTI BHUSAN MAJHI</t>
    </r>
  </si>
  <si>
    <r>
      <rPr>
        <sz val="8"/>
        <rFont val="Arial MT"/>
        <family val="2"/>
      </rPr>
      <t>primcy4088@gmail.com</t>
    </r>
  </si>
  <si>
    <r>
      <rPr>
        <sz val="8"/>
        <rFont val="Arial MT"/>
        <family val="2"/>
      </rPr>
      <t>KANSAR AND KANSAR BADADANDUA</t>
    </r>
  </si>
  <si>
    <r>
      <rPr>
        <sz val="8"/>
        <rFont val="Arial MT"/>
        <family val="2"/>
      </rPr>
      <t>JAYARAM PRADHAN</t>
    </r>
  </si>
  <si>
    <r>
      <rPr>
        <sz val="8"/>
        <rFont val="Arial MT"/>
        <family val="2"/>
      </rPr>
      <t>jayaram.pradhan@gmail.com</t>
    </r>
  </si>
  <si>
    <r>
      <rPr>
        <sz val="8"/>
        <rFont val="Arial MT"/>
        <family val="2"/>
      </rPr>
      <t>DASIPUR</t>
    </r>
  </si>
  <si>
    <r>
      <rPr>
        <sz val="8"/>
        <rFont val="Arial MT"/>
        <family val="2"/>
      </rPr>
      <t>DEBAJIT PANDA</t>
    </r>
  </si>
  <si>
    <r>
      <rPr>
        <sz val="8"/>
        <rFont val="Arial MT"/>
        <family val="2"/>
      </rPr>
      <t>debajitpanda12@gmail.com</t>
    </r>
  </si>
  <si>
    <r>
      <rPr>
        <sz val="8"/>
        <rFont val="Arial MT"/>
        <family val="2"/>
      </rPr>
      <t>BARIMUL</t>
    </r>
  </si>
  <si>
    <r>
      <rPr>
        <sz val="8"/>
        <rFont val="Arial MT"/>
        <family val="2"/>
      </rPr>
      <t>Saroj Kanta Palar</t>
    </r>
  </si>
  <si>
    <r>
      <rPr>
        <sz val="8"/>
        <rFont val="Arial MT"/>
        <family val="2"/>
      </rPr>
      <t>sarojkantapalar1967@gmail.com</t>
    </r>
  </si>
  <si>
    <r>
      <rPr>
        <sz val="8"/>
        <rFont val="Arial MT"/>
        <family val="2"/>
      </rPr>
      <t>KOSANDI</t>
    </r>
  </si>
  <si>
    <r>
      <rPr>
        <sz val="8"/>
        <rFont val="Arial MT"/>
        <family val="2"/>
      </rPr>
      <t>PRATAP KHARA</t>
    </r>
  </si>
  <si>
    <r>
      <rPr>
        <sz val="8"/>
        <rFont val="Arial MT"/>
        <family val="2"/>
      </rPr>
      <t>PTPKHARA@GMAIL.COM</t>
    </r>
  </si>
  <si>
    <r>
      <rPr>
        <sz val="8"/>
        <rFont val="Arial MT"/>
        <family val="2"/>
      </rPr>
      <t>GOMPAKONDA</t>
    </r>
  </si>
  <si>
    <r>
      <rPr>
        <sz val="8"/>
        <rFont val="Arial MT"/>
        <family val="2"/>
      </rPr>
      <t>KARTIK MANDAL</t>
    </r>
  </si>
  <si>
    <r>
      <rPr>
        <sz val="8"/>
        <rFont val="Arial MT"/>
        <family val="2"/>
      </rPr>
      <t>KARTICK66MANDAL@GMAIL.C OM</t>
    </r>
  </si>
  <si>
    <r>
      <rPr>
        <sz val="8"/>
        <rFont val="Arial MT"/>
        <family val="2"/>
      </rPr>
      <t>GORAROMITA</t>
    </r>
  </si>
  <si>
    <r>
      <rPr>
        <sz val="8"/>
        <rFont val="Arial MT"/>
        <family val="2"/>
      </rPr>
      <t>BAIRI GANJAN SWAIN</t>
    </r>
  </si>
  <si>
    <r>
      <rPr>
        <sz val="8"/>
        <rFont val="Arial MT"/>
        <family val="2"/>
      </rPr>
      <t>bgswainseva@gmail.com</t>
    </r>
  </si>
  <si>
    <r>
      <rPr>
        <sz val="8"/>
        <rFont val="Arial MT"/>
        <family val="2"/>
      </rPr>
      <t>BARADANG</t>
    </r>
  </si>
  <si>
    <r>
      <rPr>
        <sz val="8"/>
        <rFont val="Arial MT"/>
        <family val="2"/>
      </rPr>
      <t>DEBASMITA MOHANTY</t>
    </r>
  </si>
  <si>
    <r>
      <rPr>
        <sz val="8"/>
        <rFont val="Arial MT"/>
        <family val="2"/>
      </rPr>
      <t>debasmitamohanty1993@gmail.c om</t>
    </r>
  </si>
  <si>
    <r>
      <rPr>
        <sz val="8"/>
        <rFont val="Arial MT"/>
        <family val="2"/>
      </rPr>
      <t>AREIKANA</t>
    </r>
  </si>
  <si>
    <r>
      <rPr>
        <sz val="8"/>
        <rFont val="Arial MT"/>
        <family val="2"/>
      </rPr>
      <t>SIDHANTA KUMAR PRADHAN</t>
    </r>
  </si>
  <si>
    <r>
      <rPr>
        <sz val="8"/>
        <rFont val="Arial MT"/>
        <family val="2"/>
      </rPr>
      <t>sidhantapradhan121@gmail.com</t>
    </r>
  </si>
  <si>
    <r>
      <rPr>
        <sz val="8"/>
        <rFont val="Arial MT"/>
        <family val="2"/>
      </rPr>
      <t>RASHMITA SETHY</t>
    </r>
  </si>
  <si>
    <r>
      <rPr>
        <sz val="8"/>
        <rFont val="Arial MT"/>
        <family val="2"/>
      </rPr>
      <t>csctulati@gmail.com</t>
    </r>
  </si>
  <si>
    <r>
      <rPr>
        <sz val="8"/>
        <rFont val="Arial MT"/>
        <family val="2"/>
      </rPr>
      <t>BADAMULABA SANTA</t>
    </r>
  </si>
  <si>
    <r>
      <rPr>
        <sz val="8"/>
        <rFont val="Arial MT"/>
        <family val="2"/>
      </rPr>
      <t>PRAMOD KUMAR PRADHAN</t>
    </r>
  </si>
  <si>
    <r>
      <rPr>
        <sz val="8"/>
        <rFont val="Arial MT"/>
        <family val="2"/>
      </rPr>
      <t>pradhana2zservice@gmail.com</t>
    </r>
  </si>
  <si>
    <r>
      <rPr>
        <sz val="8"/>
        <rFont val="Arial MT"/>
        <family val="2"/>
      </rPr>
      <t>DAHANIHATA</t>
    </r>
  </si>
  <si>
    <r>
      <rPr>
        <sz val="8"/>
        <rFont val="Arial MT"/>
        <family val="2"/>
      </rPr>
      <t>PANCHANAN DAS</t>
    </r>
  </si>
  <si>
    <r>
      <rPr>
        <sz val="8"/>
        <rFont val="Arial MT"/>
        <family val="2"/>
      </rPr>
      <t>daspanchanan350@gmail.com</t>
    </r>
  </si>
  <si>
    <r>
      <rPr>
        <sz val="8"/>
        <rFont val="Arial MT"/>
        <family val="2"/>
      </rPr>
      <t>BARUNADIHA</t>
    </r>
  </si>
  <si>
    <r>
      <rPr>
        <sz val="8"/>
        <rFont val="Arial MT"/>
        <family val="2"/>
      </rPr>
      <t>PRASANT KUMAR BARIK</t>
    </r>
  </si>
  <si>
    <r>
      <rPr>
        <sz val="8"/>
        <rFont val="Arial MT"/>
        <family val="2"/>
      </rPr>
      <t>prasantbarik2016@gmail.com</t>
    </r>
  </si>
  <si>
    <r>
      <rPr>
        <sz val="8"/>
        <rFont val="Arial MT"/>
        <family val="2"/>
      </rPr>
      <t>SASANA</t>
    </r>
  </si>
  <si>
    <r>
      <rPr>
        <sz val="8"/>
        <rFont val="Arial MT"/>
        <family val="2"/>
      </rPr>
      <t>KISHOR CHANDRA SAHOO</t>
    </r>
  </si>
  <si>
    <r>
      <rPr>
        <sz val="8"/>
        <rFont val="Arial MT"/>
        <family val="2"/>
      </rPr>
      <t>kishorechandrasahoo63@gmail.c om</t>
    </r>
  </si>
  <si>
    <r>
      <rPr>
        <sz val="8"/>
        <rFont val="Arial MT"/>
        <family val="2"/>
      </rPr>
      <t>GHANTIALI</t>
    </r>
  </si>
  <si>
    <r>
      <rPr>
        <sz val="8"/>
        <rFont val="Arial MT"/>
        <family val="2"/>
      </rPr>
      <t>KEDAR KUMAR DAS</t>
    </r>
  </si>
  <si>
    <r>
      <rPr>
        <sz val="8"/>
        <rFont val="Arial MT"/>
        <family val="2"/>
      </rPr>
      <t>kedarffrl@gmail.com</t>
    </r>
  </si>
  <si>
    <r>
      <rPr>
        <sz val="8"/>
        <rFont val="Arial MT"/>
        <family val="2"/>
      </rPr>
      <t>SANSARFAL</t>
    </r>
  </si>
  <si>
    <r>
      <rPr>
        <sz val="8"/>
        <rFont val="Arial MT"/>
        <family val="2"/>
      </rPr>
      <t>BISWAJIT PARIDA</t>
    </r>
  </si>
  <si>
    <r>
      <rPr>
        <sz val="8"/>
        <rFont val="Arial MT"/>
        <family val="2"/>
      </rPr>
      <t>nanu4292@hotmail.com</t>
    </r>
  </si>
  <si>
    <r>
      <rPr>
        <sz val="8"/>
        <rFont val="Arial MT"/>
        <family val="2"/>
      </rPr>
      <t>DEBADATTA BISWAL</t>
    </r>
  </si>
  <si>
    <r>
      <rPr>
        <sz val="8"/>
        <rFont val="Arial MT"/>
        <family val="2"/>
      </rPr>
      <t>duttavision@gmail.com</t>
    </r>
  </si>
  <si>
    <r>
      <rPr>
        <sz val="8"/>
        <rFont val="Arial MT"/>
        <family val="2"/>
      </rPr>
      <t>BADA OLAMA</t>
    </r>
  </si>
  <si>
    <r>
      <rPr>
        <sz val="8"/>
        <rFont val="Arial MT"/>
        <family val="2"/>
      </rPr>
      <t>AJIT KUMAR PANDA</t>
    </r>
  </si>
  <si>
    <r>
      <rPr>
        <sz val="8"/>
        <rFont val="Arial MT"/>
        <family val="2"/>
      </rPr>
      <t>ajitpanda4u@gmail.com</t>
    </r>
  </si>
  <si>
    <r>
      <rPr>
        <sz val="8"/>
        <rFont val="Arial MT"/>
        <family val="2"/>
      </rPr>
      <t>KOILARI</t>
    </r>
  </si>
  <si>
    <r>
      <rPr>
        <sz val="8"/>
        <rFont val="Arial MT"/>
        <family val="2"/>
      </rPr>
      <t>PARAMA PANAKA</t>
    </r>
  </si>
  <si>
    <r>
      <rPr>
        <sz val="8"/>
        <rFont val="Arial MT"/>
        <family val="2"/>
      </rPr>
      <t>munapk100@gmail.com</t>
    </r>
  </si>
  <si>
    <r>
      <rPr>
        <sz val="8"/>
        <rFont val="Arial MT"/>
        <family val="2"/>
      </rPr>
      <t>CHACHARAGU DA</t>
    </r>
  </si>
  <si>
    <r>
      <rPr>
        <sz val="8"/>
        <rFont val="Arial MT"/>
        <family val="2"/>
      </rPr>
      <t>SUBASHIS DAS</t>
    </r>
  </si>
  <si>
    <r>
      <rPr>
        <sz val="8"/>
        <rFont val="Arial MT"/>
        <family val="2"/>
      </rPr>
      <t>subasishr2@gmail.com</t>
    </r>
  </si>
  <si>
    <r>
      <rPr>
        <sz val="8"/>
        <rFont val="Arial MT"/>
        <family val="2"/>
      </rPr>
      <t>KARCHAMAL</t>
    </r>
  </si>
  <si>
    <r>
      <rPr>
        <sz val="8"/>
        <rFont val="Arial MT"/>
        <family val="2"/>
      </rPr>
      <t>PREMCHAND BHATRA</t>
    </r>
  </si>
  <si>
    <r>
      <rPr>
        <sz val="8"/>
        <rFont val="Arial MT"/>
        <family val="2"/>
      </rPr>
      <t>premchand77810@gmail.com</t>
    </r>
  </si>
  <si>
    <r>
      <rPr>
        <sz val="8"/>
        <rFont val="Arial MT"/>
        <family val="2"/>
      </rPr>
      <t>NUNPUR</t>
    </r>
  </si>
  <si>
    <r>
      <rPr>
        <sz val="8"/>
        <rFont val="Arial MT"/>
        <family val="2"/>
      </rPr>
      <t>JUGAL KISHOR RANA</t>
    </r>
  </si>
  <si>
    <r>
      <rPr>
        <sz val="8"/>
        <rFont val="Arial MT"/>
        <family val="2"/>
      </rPr>
      <t>jugaldigital@gmail.com</t>
    </r>
  </si>
  <si>
    <r>
      <rPr>
        <sz val="8"/>
        <rFont val="Arial MT"/>
        <family val="2"/>
      </rPr>
      <t>PARLA</t>
    </r>
  </si>
  <si>
    <r>
      <rPr>
        <sz val="8"/>
        <rFont val="Arial MT"/>
        <family val="2"/>
      </rPr>
      <t>RAMESH CH GOPAL</t>
    </r>
  </si>
  <si>
    <r>
      <rPr>
        <sz val="8"/>
        <rFont val="Arial MT"/>
        <family val="2"/>
      </rPr>
      <t>rameshgopal1147@gmail.com</t>
    </r>
  </si>
  <si>
    <r>
      <rPr>
        <sz val="8"/>
        <rFont val="Arial MT"/>
        <family val="2"/>
      </rPr>
      <t>KALAMPUR</t>
    </r>
  </si>
  <si>
    <r>
      <rPr>
        <sz val="8"/>
        <rFont val="Arial MT"/>
        <family val="2"/>
      </rPr>
      <t>HERAMAL</t>
    </r>
  </si>
  <si>
    <r>
      <rPr>
        <sz val="8"/>
        <rFont val="Arial MT"/>
        <family val="2"/>
      </rPr>
      <t>SRADHANJALI PADHI</t>
    </r>
  </si>
  <si>
    <r>
      <rPr>
        <sz val="8"/>
        <rFont val="Arial MT"/>
        <family val="2"/>
      </rPr>
      <t>sradhanjalipadhi991@gmail.com</t>
    </r>
  </si>
  <si>
    <r>
      <rPr>
        <sz val="8"/>
        <rFont val="Arial MT"/>
        <family val="2"/>
      </rPr>
      <t>WARD NO. 55</t>
    </r>
  </si>
  <si>
    <r>
      <rPr>
        <sz val="8"/>
        <rFont val="Arial MT"/>
        <family val="2"/>
      </rPr>
      <t>PINAKI PRASAD MOHANTY</t>
    </r>
  </si>
  <si>
    <r>
      <rPr>
        <sz val="8"/>
        <rFont val="Arial MT"/>
        <family val="2"/>
      </rPr>
      <t>PINAKI.mohanty1977@gmail.co m</t>
    </r>
  </si>
  <si>
    <r>
      <rPr>
        <sz val="8"/>
        <rFont val="Arial MT"/>
        <family val="2"/>
      </rPr>
      <t>SARDHAPUR</t>
    </r>
  </si>
  <si>
    <r>
      <rPr>
        <sz val="8"/>
        <rFont val="Arial MT"/>
        <family val="2"/>
      </rPr>
      <t>RAMAKANTA BISHI</t>
    </r>
  </si>
  <si>
    <r>
      <rPr>
        <sz val="8"/>
        <rFont val="Arial MT"/>
        <family val="2"/>
      </rPr>
      <t>bishiramakanta@gmail.com</t>
    </r>
  </si>
  <si>
    <r>
      <rPr>
        <sz val="8"/>
        <rFont val="Arial MT"/>
        <family val="2"/>
      </rPr>
      <t>BANKULI</t>
    </r>
  </si>
  <si>
    <r>
      <rPr>
        <sz val="8"/>
        <rFont val="Arial MT"/>
        <family val="2"/>
      </rPr>
      <t>KABIT BHATRA</t>
    </r>
  </si>
  <si>
    <r>
      <rPr>
        <sz val="8"/>
        <rFont val="Arial MT"/>
        <family val="2"/>
      </rPr>
      <t>kabitkumar66@gmail.com</t>
    </r>
  </si>
  <si>
    <r>
      <rPr>
        <sz val="8"/>
        <rFont val="Arial MT"/>
        <family val="2"/>
      </rPr>
      <t>HATIBEDA</t>
    </r>
  </si>
  <si>
    <r>
      <rPr>
        <sz val="8"/>
        <rFont val="Arial MT"/>
        <family val="2"/>
      </rPr>
      <t>KAILASH MAJHI</t>
    </r>
  </si>
  <si>
    <r>
      <rPr>
        <sz val="8"/>
        <rFont val="Arial MT"/>
        <family val="2"/>
      </rPr>
      <t>kailashmajhi88@gmail.com</t>
    </r>
  </si>
  <si>
    <r>
      <rPr>
        <sz val="8"/>
        <rFont val="Arial MT"/>
        <family val="2"/>
      </rPr>
      <t>CHERCHETA</t>
    </r>
  </si>
  <si>
    <r>
      <rPr>
        <sz val="8"/>
        <rFont val="Arial MT"/>
        <family val="2"/>
      </rPr>
      <t>SUMAN HARIJAN</t>
    </r>
  </si>
  <si>
    <r>
      <rPr>
        <sz val="8"/>
        <rFont val="Arial MT"/>
        <family val="2"/>
      </rPr>
      <t>sumanhaijan31@gmail.com</t>
    </r>
  </si>
  <si>
    <r>
      <rPr>
        <sz val="8"/>
        <rFont val="Arial MT"/>
        <family val="2"/>
      </rPr>
      <t>ATTIGAM</t>
    </r>
  </si>
  <si>
    <r>
      <rPr>
        <sz val="8"/>
        <rFont val="Arial MT"/>
        <family val="2"/>
      </rPr>
      <t>DINESH RANJAN GOUDA</t>
    </r>
  </si>
  <si>
    <r>
      <rPr>
        <sz val="8"/>
        <rFont val="Arial MT"/>
        <family val="2"/>
      </rPr>
      <t>dineshranjan108@gmail.com</t>
    </r>
  </si>
  <si>
    <r>
      <rPr>
        <sz val="8"/>
        <rFont val="Arial MT"/>
        <family val="2"/>
      </rPr>
      <t>TEMERA</t>
    </r>
  </si>
  <si>
    <r>
      <rPr>
        <sz val="8"/>
        <rFont val="Arial MT"/>
        <family val="2"/>
      </rPr>
      <t>BINAYAK PATRO SUNA</t>
    </r>
  </si>
  <si>
    <r>
      <rPr>
        <sz val="8"/>
        <rFont val="Arial MT"/>
        <family val="2"/>
      </rPr>
      <t>binayakpatrasuna@gmail.com</t>
    </r>
  </si>
  <si>
    <r>
      <rPr>
        <sz val="8"/>
        <rFont val="Arial MT"/>
        <family val="2"/>
      </rPr>
      <t>KOKODI SEMLA</t>
    </r>
  </si>
  <si>
    <r>
      <rPr>
        <sz val="8"/>
        <rFont val="Arial MT"/>
        <family val="2"/>
      </rPr>
      <t>BIKASH SARABU</t>
    </r>
  </si>
  <si>
    <r>
      <rPr>
        <sz val="8"/>
        <rFont val="Arial MT"/>
        <family val="2"/>
      </rPr>
      <t>bikashsarabu@gmail.com</t>
    </r>
  </si>
  <si>
    <r>
      <rPr>
        <sz val="8"/>
        <rFont val="Arial MT"/>
        <family val="2"/>
      </rPr>
      <t>UPPARKANTI</t>
    </r>
  </si>
  <si>
    <r>
      <rPr>
        <sz val="8"/>
        <rFont val="Arial MT"/>
        <family val="2"/>
      </rPr>
      <t>SAMUEL SANTA</t>
    </r>
  </si>
  <si>
    <r>
      <rPr>
        <sz val="8"/>
        <rFont val="Arial MT"/>
        <family val="2"/>
      </rPr>
      <t>SAMUELSANTA305@GMAIL.C OM</t>
    </r>
  </si>
  <si>
    <r>
      <rPr>
        <sz val="8"/>
        <rFont val="Arial MT"/>
        <family val="2"/>
      </rPr>
      <t>SANDHYA RANI GOUDA</t>
    </r>
  </si>
  <si>
    <r>
      <rPr>
        <sz val="8"/>
        <rFont val="Arial MT"/>
        <family val="2"/>
      </rPr>
      <t>sandhya@omsysinfo.in</t>
    </r>
  </si>
  <si>
    <r>
      <rPr>
        <sz val="8"/>
        <rFont val="Arial MT"/>
        <family val="2"/>
      </rPr>
      <t>PENDAPODA</t>
    </r>
  </si>
  <si>
    <r>
      <rPr>
        <sz val="8"/>
        <rFont val="Arial MT"/>
        <family val="2"/>
      </rPr>
      <t>GUPTESWAR CHARKI</t>
    </r>
  </si>
  <si>
    <r>
      <rPr>
        <sz val="8"/>
        <rFont val="Arial MT"/>
        <family val="2"/>
      </rPr>
      <t>GUPTESWAR04CHARKI@GMAI L.COM</t>
    </r>
  </si>
  <si>
    <r>
      <rPr>
        <sz val="8"/>
        <rFont val="Arial MT"/>
        <family val="2"/>
      </rPr>
      <t>PUJARIGUDA</t>
    </r>
  </si>
  <si>
    <r>
      <rPr>
        <sz val="8"/>
        <rFont val="Arial MT"/>
        <family val="2"/>
      </rPr>
      <t>TRIPATI THAT MAJHI</t>
    </r>
  </si>
  <si>
    <r>
      <rPr>
        <sz val="8"/>
        <rFont val="Arial MT"/>
        <family val="2"/>
      </rPr>
      <t>tripatithatmajhi1997@gmail.com</t>
    </r>
  </si>
  <si>
    <r>
      <rPr>
        <sz val="8"/>
        <rFont val="Arial MT"/>
        <family val="2"/>
      </rPr>
      <t>GOPAL BARIK</t>
    </r>
  </si>
  <si>
    <r>
      <rPr>
        <sz val="8"/>
        <rFont val="Arial MT"/>
        <family val="2"/>
      </rPr>
      <t>guddubarik2@gmail.com</t>
    </r>
  </si>
  <si>
    <r>
      <rPr>
        <sz val="8"/>
        <rFont val="Arial MT"/>
        <family val="2"/>
      </rPr>
      <t>GOLURU</t>
    </r>
  </si>
  <si>
    <r>
      <rPr>
        <sz val="8"/>
        <rFont val="Arial MT"/>
        <family val="2"/>
      </rPr>
      <t>LAXMI KUDA</t>
    </r>
  </si>
  <si>
    <r>
      <rPr>
        <sz val="8"/>
        <rFont val="Arial MT"/>
        <family val="2"/>
      </rPr>
      <t>DASU.EDUDEPTT@GMAIL.CO M</t>
    </r>
  </si>
  <si>
    <r>
      <rPr>
        <sz val="8"/>
        <rFont val="Arial MT"/>
        <family val="2"/>
      </rPr>
      <t>DHANDRA</t>
    </r>
  </si>
  <si>
    <r>
      <rPr>
        <sz val="8"/>
        <rFont val="Arial MT"/>
        <family val="2"/>
      </rPr>
      <t>MANAS RANJAN CHOUDHURY</t>
    </r>
  </si>
  <si>
    <r>
      <rPr>
        <sz val="8"/>
        <rFont val="Arial MT"/>
        <family val="2"/>
      </rPr>
      <t>manasranjanchaudhury9600@g mail.com</t>
    </r>
  </si>
  <si>
    <r>
      <rPr>
        <sz val="8"/>
        <rFont val="Arial MT"/>
        <family val="2"/>
      </rPr>
      <t>WARD NO. 61</t>
    </r>
  </si>
  <si>
    <r>
      <rPr>
        <sz val="8"/>
        <rFont val="Arial MT"/>
        <family val="2"/>
      </rPr>
      <t>SASMITA MOHAPATRA</t>
    </r>
  </si>
  <si>
    <r>
      <rPr>
        <sz val="8"/>
        <rFont val="Arial MT"/>
        <family val="2"/>
      </rPr>
      <t>dasmohapatra60@gmail.com</t>
    </r>
  </si>
  <si>
    <r>
      <rPr>
        <sz val="8"/>
        <rFont val="Arial MT"/>
        <family val="2"/>
      </rPr>
      <t>BADANLA</t>
    </r>
  </si>
  <si>
    <r>
      <rPr>
        <sz val="8"/>
        <rFont val="Arial MT"/>
        <family val="2"/>
      </rPr>
      <t>JHARANA BEHERA</t>
    </r>
  </si>
  <si>
    <r>
      <rPr>
        <sz val="8"/>
        <rFont val="Arial MT"/>
        <family val="2"/>
      </rPr>
      <t>PRASANT.MI1996@GMAIL.CO M</t>
    </r>
  </si>
  <si>
    <r>
      <rPr>
        <sz val="8"/>
        <rFont val="Arial MT"/>
        <family val="2"/>
      </rPr>
      <t>MANDUKI</t>
    </r>
  </si>
  <si>
    <r>
      <rPr>
        <sz val="8"/>
        <rFont val="Arial MT"/>
        <family val="2"/>
      </rPr>
      <t>SAMIR BEHURA</t>
    </r>
  </si>
  <si>
    <r>
      <rPr>
        <sz val="8"/>
        <rFont val="Arial MT"/>
        <family val="2"/>
      </rPr>
      <t>sbehura.nic@gmail.com</t>
    </r>
  </si>
  <si>
    <r>
      <rPr>
        <sz val="8"/>
        <rFont val="Arial MT"/>
        <family val="2"/>
      </rPr>
      <t>BIJIPUR</t>
    </r>
  </si>
  <si>
    <r>
      <rPr>
        <sz val="8"/>
        <rFont val="Arial MT"/>
        <family val="2"/>
      </rPr>
      <t>LIPSA LOPAMUDRA SUBUDHI</t>
    </r>
  </si>
  <si>
    <r>
      <rPr>
        <sz val="8"/>
        <rFont val="Arial MT"/>
        <family val="2"/>
      </rPr>
      <t>SAHAJ.LIPI@GMAIL.COM</t>
    </r>
  </si>
  <si>
    <r>
      <rPr>
        <sz val="8"/>
        <rFont val="Arial MT"/>
        <family val="2"/>
      </rPr>
      <t>PAIK KENDUMUNDI</t>
    </r>
  </si>
  <si>
    <r>
      <rPr>
        <sz val="8"/>
        <rFont val="Arial MT"/>
        <family val="2"/>
      </rPr>
      <t>MADHURI PANDA</t>
    </r>
  </si>
  <si>
    <r>
      <rPr>
        <sz val="8"/>
        <rFont val="Arial MT"/>
        <family val="2"/>
      </rPr>
      <t>madhuri6370@gmail.com</t>
    </r>
  </si>
  <si>
    <r>
      <rPr>
        <sz val="8"/>
        <rFont val="Arial MT"/>
        <family val="2"/>
      </rPr>
      <t>BIJAYA KUMAR PARIDA</t>
    </r>
  </si>
  <si>
    <r>
      <rPr>
        <sz val="8"/>
        <rFont val="Arial MT"/>
        <family val="2"/>
      </rPr>
      <t>TAPANPARIDA156@GMAIL.CO M</t>
    </r>
  </si>
  <si>
    <r>
      <rPr>
        <sz val="8"/>
        <rFont val="Arial MT"/>
        <family val="2"/>
      </rPr>
      <t>SORAVA</t>
    </r>
  </si>
  <si>
    <r>
      <rPr>
        <sz val="8"/>
        <rFont val="Arial MT"/>
        <family val="2"/>
      </rPr>
      <t>SANJAYA KUMAR BARAL</t>
    </r>
  </si>
  <si>
    <r>
      <rPr>
        <sz val="8"/>
        <rFont val="Arial MT"/>
        <family val="2"/>
      </rPr>
      <t>baral0143@gmail.com</t>
    </r>
  </si>
  <si>
    <r>
      <rPr>
        <sz val="8"/>
        <rFont val="Arial MT"/>
        <family val="2"/>
      </rPr>
      <t>BALANGA</t>
    </r>
  </si>
  <si>
    <r>
      <rPr>
        <sz val="8"/>
        <rFont val="Arial MT"/>
        <family val="2"/>
      </rPr>
      <t>ANILSAHOO800@GMAIL.COM</t>
    </r>
  </si>
  <si>
    <r>
      <rPr>
        <sz val="8"/>
        <rFont val="Arial MT"/>
        <family val="2"/>
      </rPr>
      <t>BHOGASALAD A</t>
    </r>
  </si>
  <si>
    <r>
      <rPr>
        <sz val="8"/>
        <rFont val="Arial MT"/>
        <family val="2"/>
      </rPr>
      <t>SASMITA PARIDA</t>
    </r>
  </si>
  <si>
    <r>
      <rPr>
        <sz val="8"/>
        <rFont val="Arial MT"/>
        <family val="2"/>
      </rPr>
      <t>PARIDASASMITA86@GMAIL.C OM</t>
    </r>
  </si>
  <si>
    <r>
      <rPr>
        <sz val="8"/>
        <rFont val="Arial MT"/>
        <family val="2"/>
      </rPr>
      <t>DHODRA</t>
    </r>
  </si>
  <si>
    <r>
      <rPr>
        <sz val="8"/>
        <rFont val="Arial MT"/>
        <family val="2"/>
      </rPr>
      <t>UMAIR KHAN</t>
    </r>
  </si>
  <si>
    <r>
      <rPr>
        <sz val="8"/>
        <rFont val="Arial MT"/>
        <family val="2"/>
      </rPr>
      <t>umair.dd@gmail.com</t>
    </r>
  </si>
  <si>
    <r>
      <rPr>
        <sz val="8"/>
        <rFont val="Arial MT"/>
        <family val="2"/>
      </rPr>
      <t>MOKIYA</t>
    </r>
  </si>
  <si>
    <r>
      <rPr>
        <sz val="8"/>
        <rFont val="Arial MT"/>
        <family val="2"/>
      </rPr>
      <t>SANJEEB BHUKTA</t>
    </r>
  </si>
  <si>
    <r>
      <rPr>
        <sz val="8"/>
        <rFont val="Arial MT"/>
        <family val="2"/>
      </rPr>
      <t>SANJEEB.BHUKTA@GMAIL.CO M</t>
    </r>
  </si>
  <si>
    <r>
      <rPr>
        <sz val="8"/>
        <rFont val="Arial MT"/>
        <family val="2"/>
      </rPr>
      <t>KENDMUNDI</t>
    </r>
  </si>
  <si>
    <r>
      <rPr>
        <sz val="8"/>
        <rFont val="Arial MT"/>
        <family val="2"/>
      </rPr>
      <t>PRAKASH MEHER</t>
    </r>
  </si>
  <si>
    <r>
      <rPr>
        <sz val="8"/>
        <rFont val="Arial MT"/>
        <family val="2"/>
      </rPr>
      <t>csc12.blgpatnagarh@gmail.com</t>
    </r>
  </si>
  <si>
    <r>
      <rPr>
        <sz val="8"/>
        <rFont val="Arial MT"/>
        <family val="2"/>
      </rPr>
      <t>DUSMANTA BEHERA</t>
    </r>
  </si>
  <si>
    <r>
      <rPr>
        <sz val="8"/>
        <rFont val="Arial MT"/>
        <family val="2"/>
      </rPr>
      <t>DUSMANTA.DIGSIRA@GMAIL. COM</t>
    </r>
  </si>
  <si>
    <r>
      <rPr>
        <sz val="8"/>
        <rFont val="Arial MT"/>
        <family val="2"/>
      </rPr>
      <t>BEHEDA</t>
    </r>
  </si>
  <si>
    <r>
      <rPr>
        <sz val="8"/>
        <rFont val="Arial MT"/>
        <family val="2"/>
      </rPr>
      <t>TARINI CHARAN MISHRA</t>
    </r>
  </si>
  <si>
    <r>
      <rPr>
        <sz val="8"/>
        <rFont val="Arial MT"/>
        <family val="2"/>
      </rPr>
      <t>tarinichmisra@gmail.com</t>
    </r>
  </si>
  <si>
    <r>
      <rPr>
        <sz val="8"/>
        <rFont val="Arial MT"/>
        <family val="2"/>
      </rPr>
      <t>BADABHARAN DI</t>
    </r>
  </si>
  <si>
    <r>
      <rPr>
        <sz val="8"/>
        <rFont val="Arial MT"/>
        <family val="2"/>
      </rPr>
      <t>LAMBUDHAR MAJHI</t>
    </r>
  </si>
  <si>
    <r>
      <rPr>
        <sz val="8"/>
        <rFont val="Arial MT"/>
        <family val="2"/>
      </rPr>
      <t>lambu25@gmail.com</t>
    </r>
  </si>
  <si>
    <r>
      <rPr>
        <sz val="8"/>
        <rFont val="Arial MT"/>
        <family val="2"/>
      </rPr>
      <t>BINJILI</t>
    </r>
  </si>
  <si>
    <r>
      <rPr>
        <sz val="8"/>
        <rFont val="Arial MT"/>
        <family val="2"/>
      </rPr>
      <t>JANAMEJAY HARIJAN</t>
    </r>
  </si>
  <si>
    <r>
      <rPr>
        <sz val="8"/>
        <rFont val="Arial MT"/>
        <family val="2"/>
      </rPr>
      <t>janamejay99harijan@gmail.com</t>
    </r>
  </si>
  <si>
    <r>
      <rPr>
        <sz val="8"/>
        <rFont val="Arial MT"/>
        <family val="2"/>
      </rPr>
      <t>METTIGAM KERAGAM</t>
    </r>
  </si>
  <si>
    <r>
      <rPr>
        <sz val="8"/>
        <rFont val="Arial MT"/>
        <family val="2"/>
      </rPr>
      <t>NIKHIL KUMAR GUPTA</t>
    </r>
  </si>
  <si>
    <r>
      <rPr>
        <sz val="8"/>
        <rFont val="Arial MT"/>
        <family val="2"/>
      </rPr>
      <t>nikhilgupta5768@gmail.com</t>
    </r>
  </si>
  <si>
    <r>
      <rPr>
        <sz val="8"/>
        <rFont val="Arial MT"/>
        <family val="2"/>
      </rPr>
      <t>MAJHIDHANUA</t>
    </r>
  </si>
  <si>
    <r>
      <rPr>
        <sz val="8"/>
        <rFont val="Arial MT"/>
        <family val="2"/>
      </rPr>
      <t>JAKHIN SAGARIA</t>
    </r>
  </si>
  <si>
    <r>
      <rPr>
        <sz val="8"/>
        <rFont val="Arial MT"/>
        <family val="2"/>
      </rPr>
      <t>Sagarmithun341@gmail.com</t>
    </r>
  </si>
  <si>
    <r>
      <rPr>
        <sz val="8"/>
        <rFont val="Arial MT"/>
        <family val="2"/>
      </rPr>
      <t>BIKRAMPUR</t>
    </r>
  </si>
  <si>
    <r>
      <rPr>
        <sz val="8"/>
        <rFont val="Arial MT"/>
        <family val="2"/>
      </rPr>
      <t>BIBEKA NANDA TRIPATHY</t>
    </r>
  </si>
  <si>
    <r>
      <rPr>
        <sz val="8"/>
        <rFont val="Arial MT"/>
        <family val="2"/>
      </rPr>
      <t>bibek.699@gmail.com</t>
    </r>
  </si>
  <si>
    <r>
      <rPr>
        <sz val="8"/>
        <rFont val="Arial MT"/>
        <family val="2"/>
      </rPr>
      <t>BENORA</t>
    </r>
  </si>
  <si>
    <r>
      <rPr>
        <sz val="8"/>
        <rFont val="Arial MT"/>
        <family val="2"/>
      </rPr>
      <t>DIPANKAR SIKDAR</t>
    </r>
  </si>
  <si>
    <r>
      <rPr>
        <sz val="8"/>
        <rFont val="Arial MT"/>
        <family val="2"/>
      </rPr>
      <t>dipankarsikdar314@gmail.com</t>
    </r>
  </si>
  <si>
    <r>
      <rPr>
        <sz val="8"/>
        <rFont val="Arial MT"/>
        <family val="2"/>
      </rPr>
      <t>BURJA</t>
    </r>
  </si>
  <si>
    <r>
      <rPr>
        <sz val="8"/>
        <rFont val="Arial MT"/>
        <family val="2"/>
      </rPr>
      <t>DEBRAT BEPARI</t>
    </r>
  </si>
  <si>
    <r>
      <rPr>
        <sz val="8"/>
        <rFont val="Arial MT"/>
        <family val="2"/>
      </rPr>
      <t>debratbepari@gmail.com</t>
    </r>
  </si>
  <si>
    <r>
      <rPr>
        <sz val="8"/>
        <rFont val="Arial MT"/>
        <family val="2"/>
      </rPr>
      <t>VELLORA</t>
    </r>
  </si>
  <si>
    <r>
      <rPr>
        <sz val="8"/>
        <rFont val="Arial MT"/>
        <family val="2"/>
      </rPr>
      <t>Anshuman Pradhan</t>
    </r>
  </si>
  <si>
    <r>
      <rPr>
        <sz val="8"/>
        <rFont val="Arial MT"/>
        <family val="2"/>
      </rPr>
      <t>anshumanpradhan6117@gmail.c om</t>
    </r>
  </si>
  <si>
    <r>
      <rPr>
        <sz val="8"/>
        <rFont val="Arial MT"/>
        <family val="2"/>
      </rPr>
      <t>GOLIHA</t>
    </r>
  </si>
  <si>
    <r>
      <rPr>
        <sz val="8"/>
        <rFont val="Arial MT"/>
        <family val="2"/>
      </rPr>
      <t>Sujata Pathi</t>
    </r>
  </si>
  <si>
    <r>
      <rPr>
        <sz val="8"/>
        <rFont val="Arial MT"/>
        <family val="2"/>
      </rPr>
      <t>sujatapathi3@gmail.com</t>
    </r>
  </si>
  <si>
    <r>
      <rPr>
        <sz val="8"/>
        <rFont val="Arial MT"/>
        <family val="2"/>
      </rPr>
      <t>NANDOOR</t>
    </r>
  </si>
  <si>
    <r>
      <rPr>
        <sz val="8"/>
        <rFont val="Arial MT"/>
        <family val="2"/>
      </rPr>
      <t>Sudhanshu Sekhar Moharana</t>
    </r>
  </si>
  <si>
    <r>
      <rPr>
        <sz val="8"/>
        <rFont val="Arial MT"/>
        <family val="2"/>
      </rPr>
      <t>smathanuagan@gmail.com</t>
    </r>
  </si>
  <si>
    <r>
      <rPr>
        <sz val="8"/>
        <rFont val="Arial MT"/>
        <family val="2"/>
      </rPr>
      <t>WARD-7</t>
    </r>
  </si>
  <si>
    <r>
      <rPr>
        <sz val="8"/>
        <rFont val="Arial MT"/>
        <family val="2"/>
      </rPr>
      <t>Shyam Sundar Agrawal</t>
    </r>
  </si>
  <si>
    <r>
      <rPr>
        <sz val="8"/>
        <rFont val="Arial MT"/>
        <family val="2"/>
      </rPr>
      <t>bantibls1980@gmail.com</t>
    </r>
  </si>
  <si>
    <r>
      <rPr>
        <sz val="8"/>
        <rFont val="Arial MT"/>
        <family val="2"/>
      </rPr>
      <t>Priyadarshani behera</t>
    </r>
  </si>
  <si>
    <r>
      <rPr>
        <sz val="8"/>
        <rFont val="Arial MT"/>
        <family val="2"/>
      </rPr>
      <t>mastergitu299@gmail.com</t>
    </r>
  </si>
  <si>
    <r>
      <rPr>
        <sz val="8"/>
        <rFont val="Arial MT"/>
        <family val="2"/>
      </rPr>
      <t>PAKHAR</t>
    </r>
  </si>
  <si>
    <r>
      <rPr>
        <sz val="8"/>
        <rFont val="Arial MT"/>
        <family val="2"/>
      </rPr>
      <t>Prasanjit Nayak</t>
    </r>
  </si>
  <si>
    <r>
      <rPr>
        <sz val="8"/>
        <rFont val="Arial MT"/>
        <family val="2"/>
      </rPr>
      <t>nayakprasanjit09@gmail.com</t>
    </r>
  </si>
  <si>
    <r>
      <rPr>
        <sz val="8"/>
        <rFont val="Arial MT"/>
        <family val="2"/>
      </rPr>
      <t>SINGHAKHUNT A</t>
    </r>
  </si>
  <si>
    <r>
      <rPr>
        <sz val="8"/>
        <rFont val="Arial MT"/>
        <family val="2"/>
      </rPr>
      <t>Pralaya Kumar Bhol</t>
    </r>
  </si>
  <si>
    <r>
      <rPr>
        <sz val="8"/>
        <rFont val="Arial MT"/>
        <family val="2"/>
      </rPr>
      <t>dillipbho1961@gmail.com</t>
    </r>
  </si>
  <si>
    <r>
      <rPr>
        <sz val="8"/>
        <rFont val="Arial MT"/>
        <family val="2"/>
      </rPr>
      <t>Krutidipta Das</t>
    </r>
  </si>
  <si>
    <r>
      <rPr>
        <sz val="8"/>
        <rFont val="Arial MT"/>
        <family val="2"/>
      </rPr>
      <t>krutidipta.das@gmail.com</t>
    </r>
  </si>
  <si>
    <r>
      <rPr>
        <sz val="8"/>
        <rFont val="Arial MT"/>
        <family val="2"/>
      </rPr>
      <t>KEDARPUR</t>
    </r>
  </si>
  <si>
    <r>
      <rPr>
        <sz val="8"/>
        <rFont val="Arial MT"/>
        <family val="2"/>
      </rPr>
      <t>Madan Kumar Patra</t>
    </r>
  </si>
  <si>
    <r>
      <rPr>
        <sz val="8"/>
        <rFont val="Arial MT"/>
        <family val="2"/>
      </rPr>
      <t>madankumarpatra@gmail.com</t>
    </r>
  </si>
  <si>
    <r>
      <rPr>
        <sz val="8"/>
        <rFont val="Arial MT"/>
        <family val="2"/>
      </rPr>
      <t>ODASAL</t>
    </r>
  </si>
  <si>
    <r>
      <rPr>
        <sz val="8"/>
        <rFont val="Arial MT"/>
        <family val="2"/>
      </rPr>
      <t>Jayashree Barik</t>
    </r>
  </si>
  <si>
    <r>
      <rPr>
        <sz val="8"/>
        <rFont val="Arial MT"/>
        <family val="2"/>
      </rPr>
      <t>barikchandan758@gmail.com</t>
    </r>
  </si>
  <si>
    <r>
      <rPr>
        <sz val="8"/>
        <rFont val="Arial MT"/>
        <family val="2"/>
      </rPr>
      <t>JAMKUNDA</t>
    </r>
  </si>
  <si>
    <r>
      <rPr>
        <sz val="8"/>
        <rFont val="Arial MT"/>
        <family val="2"/>
      </rPr>
      <t>Gopabandhu Patra</t>
    </r>
  </si>
  <si>
    <r>
      <rPr>
        <sz val="8"/>
        <rFont val="Arial MT"/>
        <family val="2"/>
      </rPr>
      <t>gopabandhu100@gmail.com</t>
    </r>
  </si>
  <si>
    <r>
      <rPr>
        <sz val="8"/>
        <rFont val="Arial MT"/>
        <family val="2"/>
      </rPr>
      <t>CHHABI BEHERA</t>
    </r>
  </si>
  <si>
    <r>
      <rPr>
        <sz val="8"/>
        <rFont val="Arial MT"/>
        <family val="2"/>
      </rPr>
      <t>chhabibehera123@gmail.com</t>
    </r>
  </si>
  <si>
    <r>
      <rPr>
        <sz val="8"/>
        <rFont val="Arial MT"/>
        <family val="2"/>
      </rPr>
      <t>DADANGIA</t>
    </r>
  </si>
  <si>
    <r>
      <rPr>
        <sz val="8"/>
        <rFont val="Arial MT"/>
        <family val="2"/>
      </rPr>
      <t>JEEBANTA KUMAR NAYAK</t>
    </r>
  </si>
  <si>
    <r>
      <rPr>
        <sz val="8"/>
        <rFont val="Arial MT"/>
        <family val="2"/>
      </rPr>
      <t>jeebantan876@gmail.com</t>
    </r>
  </si>
  <si>
    <r>
      <rPr>
        <sz val="8"/>
        <rFont val="Arial MT"/>
        <family val="2"/>
      </rPr>
      <t>NARAYANPA TNA</t>
    </r>
  </si>
  <si>
    <r>
      <rPr>
        <sz val="8"/>
        <rFont val="Arial MT"/>
        <family val="2"/>
      </rPr>
      <t>KUMBHARI</t>
    </r>
  </si>
  <si>
    <r>
      <rPr>
        <sz val="8"/>
        <rFont val="Arial MT"/>
        <family val="2"/>
      </rPr>
      <t>RINKI MISHRA</t>
    </r>
  </si>
  <si>
    <r>
      <rPr>
        <sz val="8"/>
        <rFont val="Arial MT"/>
        <family val="2"/>
      </rPr>
      <t>rinkimishra330@GMAIL.COM</t>
    </r>
  </si>
  <si>
    <r>
      <rPr>
        <sz val="8"/>
        <rFont val="Arial MT"/>
        <family val="2"/>
      </rPr>
      <t>BELGHAR</t>
    </r>
  </si>
  <si>
    <r>
      <rPr>
        <sz val="8"/>
        <rFont val="Arial MT"/>
        <family val="2"/>
      </rPr>
      <t>BABLI BADASETH</t>
    </r>
  </si>
  <si>
    <r>
      <rPr>
        <sz val="8"/>
        <rFont val="Arial MT"/>
        <family val="2"/>
      </rPr>
      <t>badasethbabli@gmail.com</t>
    </r>
  </si>
  <si>
    <r>
      <rPr>
        <sz val="8"/>
        <rFont val="Arial MT"/>
        <family val="2"/>
      </rPr>
      <t>BADIMUNDA</t>
    </r>
  </si>
  <si>
    <r>
      <rPr>
        <sz val="8"/>
        <rFont val="Arial MT"/>
        <family val="2"/>
      </rPr>
      <t>kumar.sagar339@gmail.com</t>
    </r>
  </si>
  <si>
    <r>
      <rPr>
        <sz val="8"/>
        <rFont val="Arial MT"/>
        <family val="2"/>
      </rPr>
      <t>BOIRGAON</t>
    </r>
  </si>
  <si>
    <r>
      <rPr>
        <sz val="8"/>
        <rFont val="Arial MT"/>
        <family val="2"/>
      </rPr>
      <t>PARAMESWAR KHARSEL</t>
    </r>
  </si>
  <si>
    <r>
      <rPr>
        <sz val="8"/>
        <rFont val="Arial MT"/>
        <family val="2"/>
      </rPr>
      <t>parameswar.kharsel24@gmail.co m</t>
    </r>
  </si>
  <si>
    <r>
      <rPr>
        <sz val="8"/>
        <rFont val="Arial MT"/>
        <family val="2"/>
      </rPr>
      <t>KHUTBANVEE RA</t>
    </r>
  </si>
  <si>
    <r>
      <rPr>
        <sz val="8"/>
        <rFont val="Arial MT"/>
        <family val="2"/>
      </rPr>
      <t>HEMANTA PANDEY</t>
    </r>
  </si>
  <si>
    <r>
      <rPr>
        <sz val="8"/>
        <rFont val="Arial MT"/>
        <family val="2"/>
      </rPr>
      <t>hemantapandey143@gmail.com</t>
    </r>
  </si>
  <si>
    <r>
      <rPr>
        <sz val="8"/>
        <rFont val="Arial MT"/>
        <family val="2"/>
      </rPr>
      <t>MANIGUDA</t>
    </r>
  </si>
  <si>
    <r>
      <rPr>
        <sz val="8"/>
        <rFont val="Arial MT"/>
        <family val="2"/>
      </rPr>
      <t>ASHOK KATHAR</t>
    </r>
  </si>
  <si>
    <r>
      <rPr>
        <sz val="8"/>
        <rFont val="Arial MT"/>
        <family val="2"/>
      </rPr>
      <t>ashokkathar46@gmail.com</t>
    </r>
  </si>
  <si>
    <r>
      <rPr>
        <sz val="8"/>
        <rFont val="Arial MT"/>
        <family val="2"/>
      </rPr>
      <t>KURUL</t>
    </r>
  </si>
  <si>
    <r>
      <rPr>
        <sz val="8"/>
        <rFont val="Arial MT"/>
        <family val="2"/>
      </rPr>
      <t>BADRINARAYA N  NAIK</t>
    </r>
  </si>
  <si>
    <r>
      <rPr>
        <sz val="8"/>
        <rFont val="Arial MT"/>
        <family val="2"/>
      </rPr>
      <t>badrinaik92@gmail.com</t>
    </r>
  </si>
  <si>
    <r>
      <rPr>
        <sz val="8"/>
        <rFont val="Arial MT"/>
        <family val="2"/>
      </rPr>
      <t>BUROMAL</t>
    </r>
  </si>
  <si>
    <r>
      <rPr>
        <sz val="8"/>
        <rFont val="Arial MT"/>
        <family val="2"/>
      </rPr>
      <t>RAJU PATEL</t>
    </r>
  </si>
  <si>
    <r>
      <rPr>
        <sz val="8"/>
        <rFont val="Arial MT"/>
        <family val="2"/>
      </rPr>
      <t>rajuputel1992@gmail.com</t>
    </r>
  </si>
  <si>
    <r>
      <rPr>
        <sz val="8"/>
        <rFont val="Arial MT"/>
        <family val="2"/>
      </rPr>
      <t>SHIB KUMAR AGRAWAL</t>
    </r>
  </si>
  <si>
    <r>
      <rPr>
        <sz val="8"/>
        <rFont val="Arial MT"/>
        <family val="2"/>
      </rPr>
      <t>skagrawal73251@gmail.com</t>
    </r>
  </si>
  <si>
    <r>
      <rPr>
        <sz val="8"/>
        <rFont val="Arial MT"/>
        <family val="2"/>
      </rPr>
      <t>SALEBHATA</t>
    </r>
  </si>
  <si>
    <r>
      <rPr>
        <sz val="8"/>
        <rFont val="Arial MT"/>
        <family val="2"/>
      </rPr>
      <t>PRASANTA KUMAR SAHU</t>
    </r>
  </si>
  <si>
    <r>
      <rPr>
        <sz val="8"/>
        <rFont val="Arial MT"/>
        <family val="2"/>
      </rPr>
      <t>just4prasanta@gmail.com</t>
    </r>
  </si>
  <si>
    <r>
      <rPr>
        <sz val="8"/>
        <rFont val="Arial MT"/>
        <family val="2"/>
      </rPr>
      <t>SILUAN</t>
    </r>
  </si>
  <si>
    <r>
      <rPr>
        <sz val="8"/>
        <rFont val="Arial MT"/>
        <family val="2"/>
      </rPr>
      <t>DHANESWAR RANA</t>
    </r>
  </si>
  <si>
    <r>
      <rPr>
        <sz val="8"/>
        <rFont val="Arial MT"/>
        <family val="2"/>
      </rPr>
      <t>dhaneswarana7@gmail.com</t>
    </r>
  </si>
  <si>
    <r>
      <rPr>
        <sz val="8"/>
        <rFont val="Arial MT"/>
        <family val="2"/>
      </rPr>
      <t>DHOL MANDAL</t>
    </r>
  </si>
  <si>
    <r>
      <rPr>
        <sz val="8"/>
        <rFont val="Arial MT"/>
        <family val="2"/>
      </rPr>
      <t>KISMAT BEHERA</t>
    </r>
  </si>
  <si>
    <r>
      <rPr>
        <sz val="8"/>
        <rFont val="Arial MT"/>
        <family val="2"/>
      </rPr>
      <t>kisamatbehera@gmail.com</t>
    </r>
  </si>
  <si>
    <r>
      <rPr>
        <sz val="8"/>
        <rFont val="Arial MT"/>
        <family val="2"/>
      </rPr>
      <t>RENGALI</t>
    </r>
  </si>
  <si>
    <r>
      <rPr>
        <sz val="8"/>
        <rFont val="Arial MT"/>
        <family val="2"/>
      </rPr>
      <t>DILESWAR SAHU</t>
    </r>
  </si>
  <si>
    <r>
      <rPr>
        <sz val="8"/>
        <rFont val="Arial MT"/>
        <family val="2"/>
      </rPr>
      <t>dileswar.rgl@gmail.com</t>
    </r>
  </si>
  <si>
    <r>
      <rPr>
        <sz val="8"/>
        <rFont val="Arial MT"/>
        <family val="2"/>
      </rPr>
      <t>BANGOMUNDA</t>
    </r>
  </si>
  <si>
    <r>
      <rPr>
        <sz val="8"/>
        <rFont val="Arial MT"/>
        <family val="2"/>
      </rPr>
      <t>SANJAY MEHER</t>
    </r>
  </si>
  <si>
    <r>
      <rPr>
        <sz val="8"/>
        <rFont val="Arial MT"/>
        <family val="2"/>
      </rPr>
      <t>skcomputer1982@gmail.com</t>
    </r>
  </si>
  <si>
    <r>
      <rPr>
        <sz val="8"/>
        <rFont val="Arial MT"/>
        <family val="2"/>
      </rPr>
      <t>MAYABARHA</t>
    </r>
  </si>
  <si>
    <r>
      <rPr>
        <sz val="8"/>
        <rFont val="Arial MT"/>
        <family val="2"/>
      </rPr>
      <t>RAJESH BEHERA</t>
    </r>
  </si>
  <si>
    <r>
      <rPr>
        <sz val="8"/>
        <rFont val="Arial MT"/>
        <family val="2"/>
      </rPr>
      <t>rajeshbehera992469@gmail.com</t>
    </r>
  </si>
  <si>
    <r>
      <rPr>
        <sz val="8"/>
        <rFont val="Arial MT"/>
        <family val="2"/>
      </rPr>
      <t>AMAR KUMAR SUBUDHI</t>
    </r>
  </si>
  <si>
    <r>
      <rPr>
        <sz val="8"/>
        <rFont val="Arial MT"/>
        <family val="2"/>
      </rPr>
      <t>SOMNATHAGENCLES@GMAIL. COM</t>
    </r>
  </si>
  <si>
    <r>
      <rPr>
        <sz val="8"/>
        <rFont val="Arial MT"/>
        <family val="2"/>
      </rPr>
      <t>GOPABAND HUNAGAR</t>
    </r>
  </si>
  <si>
    <r>
      <rPr>
        <sz val="8"/>
        <rFont val="Arial MT"/>
        <family val="2"/>
      </rPr>
      <t>TITIA</t>
    </r>
  </si>
  <si>
    <r>
      <rPr>
        <sz val="8"/>
        <rFont val="Arial MT"/>
        <family val="2"/>
      </rPr>
      <t>GEETANJALI NAIK</t>
    </r>
  </si>
  <si>
    <r>
      <rPr>
        <sz val="8"/>
        <rFont val="Arial MT"/>
        <family val="2"/>
      </rPr>
      <t>geetanjalinaik73@gmail.com</t>
    </r>
  </si>
  <si>
    <r>
      <rPr>
        <sz val="8"/>
        <rFont val="Arial MT"/>
        <family val="2"/>
      </rPr>
      <t>BAGHADA</t>
    </r>
  </si>
  <si>
    <r>
      <rPr>
        <sz val="8"/>
        <rFont val="Arial MT"/>
        <family val="2"/>
      </rPr>
      <t>PRAKASH CHANDRA SI</t>
    </r>
  </si>
  <si>
    <r>
      <rPr>
        <sz val="8"/>
        <rFont val="Arial MT"/>
        <family val="2"/>
      </rPr>
      <t>siprakashchandra06@gmail.com</t>
    </r>
  </si>
  <si>
    <r>
      <rPr>
        <sz val="8"/>
        <rFont val="Arial MT"/>
        <family val="2"/>
      </rPr>
      <t>NARASANDHA</t>
    </r>
  </si>
  <si>
    <r>
      <rPr>
        <sz val="8"/>
        <rFont val="Arial MT"/>
        <family val="2"/>
      </rPr>
      <t>KRUPASINDHU GIRI</t>
    </r>
  </si>
  <si>
    <r>
      <rPr>
        <sz val="8"/>
        <rFont val="Arial MT"/>
        <family val="2"/>
      </rPr>
      <t>girikrupa629@gmail.com</t>
    </r>
  </si>
  <si>
    <r>
      <rPr>
        <sz val="8"/>
        <rFont val="Arial MT"/>
        <family val="2"/>
      </rPr>
      <t>BADIBAHAL</t>
    </r>
  </si>
  <si>
    <r>
      <rPr>
        <sz val="8"/>
        <rFont val="Arial MT"/>
        <family val="2"/>
      </rPr>
      <t>SANJEEB KUMAR BEHERA</t>
    </r>
  </si>
  <si>
    <r>
      <rPr>
        <sz val="8"/>
        <rFont val="Arial MT"/>
        <family val="2"/>
      </rPr>
      <t>badibahal05@gmail.com</t>
    </r>
  </si>
  <si>
    <r>
      <rPr>
        <sz val="8"/>
        <rFont val="Arial MT"/>
        <family val="2"/>
      </rPr>
      <t>NAREN</t>
    </r>
  </si>
  <si>
    <r>
      <rPr>
        <sz val="8"/>
        <rFont val="Arial MT"/>
        <family val="2"/>
      </rPr>
      <t>ROHIT KUMAR NAYAK</t>
    </r>
  </si>
  <si>
    <r>
      <rPr>
        <sz val="8"/>
        <rFont val="Arial MT"/>
        <family val="2"/>
      </rPr>
      <t>rohit.nayak0@gmail.com</t>
    </r>
  </si>
  <si>
    <r>
      <rPr>
        <sz val="8"/>
        <rFont val="Arial MT"/>
        <family val="2"/>
      </rPr>
      <t>PARASARA</t>
    </r>
  </si>
  <si>
    <r>
      <rPr>
        <sz val="8"/>
        <rFont val="Arial MT"/>
        <family val="2"/>
      </rPr>
      <t>TAPABANTA PUTEL</t>
    </r>
  </si>
  <si>
    <r>
      <rPr>
        <sz val="8"/>
        <rFont val="Arial MT"/>
        <family val="2"/>
      </rPr>
      <t>puteltapas242@gmai.com</t>
    </r>
  </si>
  <si>
    <r>
      <rPr>
        <sz val="8"/>
        <rFont val="Arial MT"/>
        <family val="2"/>
      </rPr>
      <t>JAGUA</t>
    </r>
  </si>
  <si>
    <r>
      <rPr>
        <sz val="8"/>
        <rFont val="Arial MT"/>
        <family val="2"/>
      </rPr>
      <t>ANANTA NAG</t>
    </r>
  </si>
  <si>
    <r>
      <rPr>
        <sz val="8"/>
        <rFont val="Arial MT"/>
        <family val="2"/>
      </rPr>
      <t>ananta.nag1@gmail.com</t>
    </r>
  </si>
  <si>
    <r>
      <rPr>
        <sz val="8"/>
        <rFont val="Arial MT"/>
        <family val="2"/>
      </rPr>
      <t>CHUDAPALI</t>
    </r>
  </si>
  <si>
    <r>
      <rPr>
        <sz val="8"/>
        <rFont val="Arial MT"/>
        <family val="2"/>
      </rPr>
      <t>RUPDHAR NAHAK</t>
    </r>
  </si>
  <si>
    <r>
      <rPr>
        <sz val="8"/>
        <rFont val="Arial MT"/>
        <family val="2"/>
      </rPr>
      <t>rupadharnahak@gmail.com</t>
    </r>
  </si>
  <si>
    <r>
      <rPr>
        <sz val="8"/>
        <rFont val="Arial MT"/>
        <family val="2"/>
      </rPr>
      <t>HALANBHATA</t>
    </r>
  </si>
  <si>
    <r>
      <rPr>
        <sz val="8"/>
        <rFont val="Arial MT"/>
        <family val="2"/>
      </rPr>
      <t>DOLAMANI BAG</t>
    </r>
  </si>
  <si>
    <r>
      <rPr>
        <sz val="8"/>
        <rFont val="Arial MT"/>
        <family val="2"/>
      </rPr>
      <t>dmbag2010@gmail.com</t>
    </r>
  </si>
  <si>
    <r>
      <rPr>
        <sz val="8"/>
        <rFont val="Arial MT"/>
        <family val="2"/>
      </rPr>
      <t>GANREI</t>
    </r>
  </si>
  <si>
    <r>
      <rPr>
        <sz val="8"/>
        <rFont val="Arial MT"/>
        <family val="2"/>
      </rPr>
      <t>RENUBALA SAHU</t>
    </r>
  </si>
  <si>
    <r>
      <rPr>
        <sz val="8"/>
        <rFont val="Arial MT"/>
        <family val="2"/>
      </rPr>
      <t>dulamanisahu1986@gmail.com</t>
    </r>
  </si>
  <si>
    <r>
      <rPr>
        <sz val="8"/>
        <rFont val="Arial MT"/>
        <family val="2"/>
      </rPr>
      <t>BADBANKI</t>
    </r>
  </si>
  <si>
    <r>
      <rPr>
        <sz val="8"/>
        <rFont val="Arial MT"/>
        <family val="2"/>
      </rPr>
      <t>LOUKIK DHARUA</t>
    </r>
  </si>
  <si>
    <r>
      <rPr>
        <sz val="8"/>
        <rFont val="Arial MT"/>
        <family val="2"/>
      </rPr>
      <t>loukik.brlf@gmail.com</t>
    </r>
  </si>
  <si>
    <r>
      <rPr>
        <sz val="8"/>
        <rFont val="Arial MT"/>
        <family val="2"/>
      </rPr>
      <t>KHAPRAKHOL</t>
    </r>
  </si>
  <si>
    <r>
      <rPr>
        <sz val="8"/>
        <rFont val="Arial MT"/>
        <family val="2"/>
      </rPr>
      <t>BAL GOPAL DASH</t>
    </r>
  </si>
  <si>
    <r>
      <rPr>
        <sz val="8"/>
        <rFont val="Arial MT"/>
        <family val="2"/>
      </rPr>
      <t>balgopal.dash80@gmail.com</t>
    </r>
  </si>
  <si>
    <r>
      <rPr>
        <sz val="8"/>
        <rFont val="Arial MT"/>
        <family val="2"/>
      </rPr>
      <t>JHARNI</t>
    </r>
  </si>
  <si>
    <r>
      <rPr>
        <sz val="8"/>
        <rFont val="Arial MT"/>
        <family val="2"/>
      </rPr>
      <t>MUKESH KUMAR MEHER</t>
    </r>
  </si>
  <si>
    <r>
      <rPr>
        <sz val="8"/>
        <rFont val="Arial MT"/>
        <family val="2"/>
      </rPr>
      <t>mukeshkumeher@gmail.com</t>
    </r>
  </si>
  <si>
    <r>
      <rPr>
        <sz val="8"/>
        <rFont val="Arial MT"/>
        <family val="2"/>
      </rPr>
      <t>GUNTHUNI</t>
    </r>
  </si>
  <si>
    <r>
      <rPr>
        <sz val="8"/>
        <rFont val="Arial MT"/>
        <family val="2"/>
      </rPr>
      <t>SWAGATIKA BISWAL</t>
    </r>
  </si>
  <si>
    <r>
      <rPr>
        <sz val="8"/>
        <rFont val="Arial MT"/>
        <family val="2"/>
      </rPr>
      <t>narayanjena835@gmail.com</t>
    </r>
  </si>
  <si>
    <r>
      <rPr>
        <sz val="8"/>
        <rFont val="Arial MT"/>
        <family val="2"/>
      </rPr>
      <t>KULURUKUMP HA</t>
    </r>
  </si>
  <si>
    <r>
      <rPr>
        <sz val="8"/>
        <rFont val="Arial MT"/>
        <family val="2"/>
      </rPr>
      <t>SUNIL KUMAR PRADHAN</t>
    </r>
  </si>
  <si>
    <r>
      <rPr>
        <sz val="8"/>
        <rFont val="Arial MT"/>
        <family val="2"/>
      </rPr>
      <t>sunilpradhan.plb35@gmail.com</t>
    </r>
  </si>
  <si>
    <r>
      <rPr>
        <sz val="8"/>
        <rFont val="Arial MT"/>
        <family val="2"/>
      </rPr>
      <t>KANIMAHULI</t>
    </r>
  </si>
  <si>
    <r>
      <rPr>
        <sz val="8"/>
        <rFont val="Arial MT"/>
        <family val="2"/>
      </rPr>
      <t>RAHITASWA DESPRADHAN</t>
    </r>
  </si>
  <si>
    <r>
      <rPr>
        <sz val="8"/>
        <rFont val="Arial MT"/>
        <family val="2"/>
      </rPr>
      <t>shrohudp@gmail.com</t>
    </r>
  </si>
  <si>
    <r>
      <rPr>
        <sz val="8"/>
        <rFont val="Arial MT"/>
        <family val="2"/>
      </rPr>
      <t>SANKARAKHO LE</t>
    </r>
  </si>
  <si>
    <r>
      <rPr>
        <sz val="8"/>
        <rFont val="Arial MT"/>
        <family val="2"/>
      </rPr>
      <t>JAYADEB KANHAR</t>
    </r>
  </si>
  <si>
    <r>
      <rPr>
        <sz val="8"/>
        <rFont val="Arial MT"/>
        <family val="2"/>
      </rPr>
      <t>jayadebkanhar2015@gmail.com</t>
    </r>
  </si>
  <si>
    <r>
      <rPr>
        <sz val="8"/>
        <rFont val="Arial MT"/>
        <family val="2"/>
      </rPr>
      <t>SANAKERUKO</t>
    </r>
  </si>
  <si>
    <r>
      <rPr>
        <sz val="8"/>
        <rFont val="Arial MT"/>
        <family val="2"/>
      </rPr>
      <t>SUJIT ACHARYA</t>
    </r>
  </si>
  <si>
    <r>
      <rPr>
        <sz val="8"/>
        <rFont val="Arial MT"/>
        <family val="2"/>
      </rPr>
      <t>Acharyasujit3@Gmail.Com</t>
    </r>
  </si>
  <si>
    <r>
      <rPr>
        <sz val="8"/>
        <rFont val="Arial MT"/>
        <family val="2"/>
      </rPr>
      <t>RUTUNGIA</t>
    </r>
  </si>
  <si>
    <r>
      <rPr>
        <sz val="8"/>
        <rFont val="Arial MT"/>
        <family val="2"/>
      </rPr>
      <t>JAYO PRADHAN</t>
    </r>
  </si>
  <si>
    <r>
      <rPr>
        <sz val="8"/>
        <rFont val="Arial MT"/>
        <family val="2"/>
      </rPr>
      <t>pradhanjaya602@gmail.com</t>
    </r>
  </si>
  <si>
    <r>
      <rPr>
        <sz val="8"/>
        <rFont val="Arial MT"/>
        <family val="2"/>
      </rPr>
      <t>AGIRIA</t>
    </r>
  </si>
  <si>
    <r>
      <rPr>
        <sz val="8"/>
        <rFont val="Arial MT"/>
        <family val="2"/>
      </rPr>
      <t>JIVAN PARIDA</t>
    </r>
  </si>
  <si>
    <r>
      <rPr>
        <sz val="8"/>
        <rFont val="Arial MT"/>
        <family val="2"/>
      </rPr>
      <t>jivanparida@gmail.com</t>
    </r>
  </si>
  <si>
    <r>
      <rPr>
        <sz val="8"/>
        <rFont val="Arial MT"/>
        <family val="2"/>
      </rPr>
      <t>TILORI</t>
    </r>
  </si>
  <si>
    <r>
      <rPr>
        <sz val="8"/>
        <rFont val="Arial MT"/>
        <family val="2"/>
      </rPr>
      <t>ARUP CHAND PRADHAN</t>
    </r>
  </si>
  <si>
    <r>
      <rPr>
        <sz val="8"/>
        <rFont val="Arial MT"/>
        <family val="2"/>
      </rPr>
      <t>aruppradhan29@gmail.com</t>
    </r>
  </si>
  <si>
    <r>
      <rPr>
        <sz val="8"/>
        <rFont val="Arial MT"/>
        <family val="2"/>
      </rPr>
      <t>BARIPADA</t>
    </r>
  </si>
  <si>
    <r>
      <rPr>
        <sz val="8"/>
        <rFont val="Arial MT"/>
        <family val="2"/>
      </rPr>
      <t>BHAGABAT CH.PUR</t>
    </r>
  </si>
  <si>
    <r>
      <rPr>
        <sz val="8"/>
        <rFont val="Arial MT"/>
        <family val="2"/>
      </rPr>
      <t>NAMITA MOHANTA</t>
    </r>
  </si>
  <si>
    <r>
      <rPr>
        <sz val="8"/>
        <rFont val="Arial MT"/>
        <family val="2"/>
      </rPr>
      <t>mrsnamitamohanta1999@gmail.c om</t>
    </r>
  </si>
  <si>
    <r>
      <rPr>
        <sz val="8"/>
        <rFont val="Arial MT"/>
        <family val="2"/>
      </rPr>
      <t>BAISINGA</t>
    </r>
  </si>
  <si>
    <r>
      <rPr>
        <sz val="8"/>
        <rFont val="Arial MT"/>
        <family val="2"/>
      </rPr>
      <t>SARBESWAR DAS</t>
    </r>
  </si>
  <si>
    <r>
      <rPr>
        <sz val="8"/>
        <rFont val="Arial MT"/>
        <family val="2"/>
      </rPr>
      <t>sarbeswarxyz@gmail.com</t>
    </r>
  </si>
  <si>
    <r>
      <rPr>
        <sz val="8"/>
        <rFont val="Arial MT"/>
        <family val="2"/>
      </rPr>
      <t>DURGAPANGA</t>
    </r>
  </si>
  <si>
    <r>
      <rPr>
        <sz val="8"/>
        <rFont val="Arial MT"/>
        <family val="2"/>
      </rPr>
      <t>SANTOSH BHATTA</t>
    </r>
  </si>
  <si>
    <r>
      <rPr>
        <sz val="8"/>
        <rFont val="Arial MT"/>
        <family val="2"/>
      </rPr>
      <t>sbhatta746@gmail.com</t>
    </r>
  </si>
  <si>
    <r>
      <rPr>
        <sz val="8"/>
        <rFont val="Arial MT"/>
        <family val="2"/>
      </rPr>
      <t>NUA PADAR</t>
    </r>
  </si>
  <si>
    <r>
      <rPr>
        <sz val="8"/>
        <rFont val="Arial MT"/>
        <family val="2"/>
      </rPr>
      <t>JITENDRA SAHU</t>
    </r>
  </si>
  <si>
    <r>
      <rPr>
        <sz val="8"/>
        <rFont val="Arial MT"/>
        <family val="2"/>
      </rPr>
      <t>cscjitendrasahu@gmail.com</t>
    </r>
  </si>
  <si>
    <r>
      <rPr>
        <sz val="8"/>
        <rFont val="Arial MT"/>
        <family val="2"/>
      </rPr>
      <t>CHAHAGAON</t>
    </r>
  </si>
  <si>
    <r>
      <rPr>
        <sz val="8"/>
        <rFont val="Arial MT"/>
        <family val="2"/>
      </rPr>
      <t>YASHOBANTA POD</t>
    </r>
  </si>
  <si>
    <r>
      <rPr>
        <sz val="8"/>
        <rFont val="Arial MT"/>
        <family val="2"/>
      </rPr>
      <t>yashobantapod@gmail.com</t>
    </r>
  </si>
  <si>
    <r>
      <rPr>
        <sz val="8"/>
        <rFont val="Arial MT"/>
        <family val="2"/>
      </rPr>
      <t>TH. RAMPUR</t>
    </r>
  </si>
  <si>
    <r>
      <rPr>
        <sz val="8"/>
        <rFont val="Arial MT"/>
        <family val="2"/>
      </rPr>
      <t>PRASNAT KUMAR CHHINA</t>
    </r>
  </si>
  <si>
    <r>
      <rPr>
        <sz val="8"/>
        <rFont val="Arial MT"/>
        <family val="2"/>
      </rPr>
      <t>nitucomputer@gmail.com</t>
    </r>
  </si>
  <si>
    <r>
      <rPr>
        <sz val="8"/>
        <rFont val="Arial MT"/>
        <family val="2"/>
      </rPr>
      <t>DUMER PADAR</t>
    </r>
  </si>
  <si>
    <r>
      <rPr>
        <sz val="8"/>
        <rFont val="Arial MT"/>
        <family val="2"/>
      </rPr>
      <t>PRIYAJITA NAIK</t>
    </r>
  </si>
  <si>
    <r>
      <rPr>
        <sz val="8"/>
        <rFont val="Arial MT"/>
        <family val="2"/>
      </rPr>
      <t>naikpriyajita@gmail.com</t>
    </r>
  </si>
  <si>
    <r>
      <rPr>
        <sz val="8"/>
        <rFont val="Arial MT"/>
        <family val="2"/>
      </rPr>
      <t>JAYANTPUR</t>
    </r>
  </si>
  <si>
    <r>
      <rPr>
        <sz val="8"/>
        <rFont val="Arial MT"/>
        <family val="2"/>
      </rPr>
      <t>HRUDANANDA BHOI</t>
    </r>
  </si>
  <si>
    <r>
      <rPr>
        <sz val="8"/>
        <rFont val="Arial MT"/>
        <family val="2"/>
      </rPr>
      <t>hruda825@gmail.com</t>
    </r>
  </si>
  <si>
    <r>
      <rPr>
        <sz val="8"/>
        <rFont val="Arial MT"/>
        <family val="2"/>
      </rPr>
      <t>KAPALESWAR</t>
    </r>
  </si>
  <si>
    <r>
      <rPr>
        <sz val="8"/>
        <rFont val="Arial MT"/>
        <family val="2"/>
      </rPr>
      <t>SK SADAKAT</t>
    </r>
  </si>
  <si>
    <r>
      <rPr>
        <sz val="8"/>
        <rFont val="Arial MT"/>
        <family val="2"/>
      </rPr>
      <t>sadakatsk@gmail.com</t>
    </r>
  </si>
  <si>
    <r>
      <rPr>
        <sz val="8"/>
        <rFont val="Arial MT"/>
        <family val="2"/>
      </rPr>
      <t>BILIKANA</t>
    </r>
  </si>
  <si>
    <r>
      <rPr>
        <sz val="8"/>
        <rFont val="Arial MT"/>
        <family val="2"/>
      </rPr>
      <t>KALAMANIKA BISWAL</t>
    </r>
  </si>
  <si>
    <r>
      <rPr>
        <sz val="8"/>
        <rFont val="Arial MT"/>
        <family val="2"/>
      </rPr>
      <t>kbiswal.ytm@gmail.com</t>
    </r>
  </si>
  <si>
    <r>
      <rPr>
        <sz val="8"/>
        <rFont val="Arial MT"/>
        <family val="2"/>
      </rPr>
      <t>FARANG</t>
    </r>
  </si>
  <si>
    <r>
      <rPr>
        <sz val="8"/>
        <rFont val="Arial MT"/>
        <family val="2"/>
      </rPr>
      <t>HIMANSU SEKHAR KHAMARI</t>
    </r>
  </si>
  <si>
    <r>
      <rPr>
        <sz val="8"/>
        <rFont val="Arial MT"/>
        <family val="2"/>
      </rPr>
      <t>hariaumhimansu333@gmail.com</t>
    </r>
  </si>
  <si>
    <r>
      <rPr>
        <sz val="8"/>
        <rFont val="Arial MT"/>
        <family val="2"/>
      </rPr>
      <t>TIKARPANGA</t>
    </r>
  </si>
  <si>
    <r>
      <rPr>
        <sz val="8"/>
        <rFont val="Arial MT"/>
        <family val="2"/>
      </rPr>
      <t>SUBASIS MISHRA</t>
    </r>
  </si>
  <si>
    <r>
      <rPr>
        <sz val="8"/>
        <rFont val="Arial MT"/>
        <family val="2"/>
      </rPr>
      <t>mishrasubhasis26@gmail</t>
    </r>
  </si>
  <si>
    <r>
      <rPr>
        <sz val="8"/>
        <rFont val="Arial MT"/>
        <family val="2"/>
      </rPr>
      <t>BANGALPUR</t>
    </r>
  </si>
  <si>
    <r>
      <rPr>
        <sz val="8"/>
        <rFont val="Arial MT"/>
        <family val="2"/>
      </rPr>
      <t>PRAVAT KUMAR SWAIN</t>
    </r>
  </si>
  <si>
    <r>
      <rPr>
        <sz val="8"/>
        <rFont val="Arial MT"/>
        <family val="2"/>
      </rPr>
      <t>pravatpin2@gmail.com</t>
    </r>
  </si>
  <si>
    <r>
      <rPr>
        <sz val="8"/>
        <rFont val="Arial MT"/>
        <family val="2"/>
      </rPr>
      <t>PATALIPANKA</t>
    </r>
  </si>
  <si>
    <r>
      <rPr>
        <sz val="8"/>
        <rFont val="Arial MT"/>
        <family val="2"/>
      </rPr>
      <t>Pradeepta Kumar Bhuyan</t>
    </r>
  </si>
  <si>
    <r>
      <rPr>
        <sz val="8"/>
        <rFont val="Arial MT"/>
        <family val="2"/>
      </rPr>
      <t>cscpatalipankgp@gmail.com</t>
    </r>
  </si>
  <si>
    <r>
      <rPr>
        <sz val="8"/>
        <rFont val="Arial MT"/>
        <family val="2"/>
      </rPr>
      <t>KHANATA</t>
    </r>
  </si>
  <si>
    <r>
      <rPr>
        <sz val="8"/>
        <rFont val="Arial MT"/>
        <family val="2"/>
      </rPr>
      <t>MANAS KUMAR OJHA</t>
    </r>
  </si>
  <si>
    <r>
      <rPr>
        <sz val="8"/>
        <rFont val="Arial MT"/>
        <family val="2"/>
      </rPr>
      <t>manasojha626@gmail.com</t>
    </r>
  </si>
  <si>
    <r>
      <rPr>
        <sz val="8"/>
        <rFont val="Arial MT"/>
        <family val="2"/>
      </rPr>
      <t>NARALA</t>
    </r>
  </si>
  <si>
    <r>
      <rPr>
        <sz val="8"/>
        <rFont val="Arial MT"/>
        <family val="2"/>
      </rPr>
      <t>SUBODH KUMAR MISHRA</t>
    </r>
  </si>
  <si>
    <r>
      <rPr>
        <sz val="8"/>
        <rFont val="Arial MT"/>
        <family val="2"/>
      </rPr>
      <t>subodh190684@gmail.com</t>
    </r>
  </si>
  <si>
    <r>
      <rPr>
        <sz val="8"/>
        <rFont val="Arial MT"/>
        <family val="2"/>
      </rPr>
      <t>MANIKUNDA</t>
    </r>
  </si>
  <si>
    <r>
      <rPr>
        <sz val="8"/>
        <rFont val="Arial MT"/>
        <family val="2"/>
      </rPr>
      <t>JNANARANJAN SAHOO</t>
    </r>
  </si>
  <si>
    <r>
      <rPr>
        <sz val="8"/>
        <rFont val="Arial MT"/>
        <family val="2"/>
      </rPr>
      <t>jrsahoo67@gmail.com</t>
    </r>
  </si>
  <si>
    <r>
      <rPr>
        <sz val="8"/>
        <rFont val="Arial MT"/>
        <family val="2"/>
      </rPr>
      <t>BOMAK</t>
    </r>
  </si>
  <si>
    <r>
      <rPr>
        <sz val="8"/>
        <rFont val="Arial MT"/>
        <family val="2"/>
      </rPr>
      <t>PRADEEP SAHU</t>
    </r>
  </si>
  <si>
    <r>
      <rPr>
        <sz val="8"/>
        <rFont val="Arial MT"/>
        <family val="2"/>
      </rPr>
      <t>sahupradeep853@gmail.com</t>
    </r>
  </si>
  <si>
    <r>
      <rPr>
        <sz val="8"/>
        <rFont val="Arial MT"/>
        <family val="2"/>
      </rPr>
      <t>KARLAMUNDA</t>
    </r>
  </si>
  <si>
    <r>
      <rPr>
        <sz val="8"/>
        <rFont val="Arial MT"/>
        <family val="2"/>
      </rPr>
      <t>SANTOSH KUMAR MISHRA</t>
    </r>
  </si>
  <si>
    <r>
      <rPr>
        <sz val="8"/>
        <rFont val="Arial MT"/>
        <family val="2"/>
      </rPr>
      <t>skmnarla@gmail.com</t>
    </r>
  </si>
  <si>
    <r>
      <rPr>
        <sz val="8"/>
        <rFont val="Arial MT"/>
        <family val="2"/>
      </rPr>
      <t>BASANTA NAIK</t>
    </r>
  </si>
  <si>
    <r>
      <rPr>
        <sz val="8"/>
        <rFont val="Arial MT"/>
        <family val="2"/>
      </rPr>
      <t>naikbasanta330@gmail.com</t>
    </r>
  </si>
  <si>
    <r>
      <rPr>
        <sz val="8"/>
        <rFont val="Arial MT"/>
        <family val="2"/>
      </rPr>
      <t>TEMRA</t>
    </r>
  </si>
  <si>
    <r>
      <rPr>
        <sz val="8"/>
        <rFont val="Arial MT"/>
        <family val="2"/>
      </rPr>
      <t>KARMACHAND PANIGRAHI</t>
    </r>
  </si>
  <si>
    <r>
      <rPr>
        <sz val="8"/>
        <rFont val="Arial MT"/>
        <family val="2"/>
      </rPr>
      <t>karmachand.panigrahi@gmail.co m</t>
    </r>
  </si>
  <si>
    <r>
      <rPr>
        <sz val="8"/>
        <rFont val="Arial MT"/>
        <family val="2"/>
      </rPr>
      <t>SOMANASASA N</t>
    </r>
  </si>
  <si>
    <r>
      <rPr>
        <sz val="8"/>
        <rFont val="Arial MT"/>
        <family val="2"/>
      </rPr>
      <t>SURESH BALABANTARA Y</t>
    </r>
  </si>
  <si>
    <r>
      <rPr>
        <sz val="8"/>
        <rFont val="Arial MT"/>
        <family val="2"/>
      </rPr>
      <t>sureshbalabantaray@gmail.com</t>
    </r>
  </si>
  <si>
    <r>
      <rPr>
        <sz val="8"/>
        <rFont val="Arial MT"/>
        <family val="2"/>
      </rPr>
      <t>SUDRA</t>
    </r>
  </si>
  <si>
    <r>
      <rPr>
        <sz val="8"/>
        <rFont val="Arial MT"/>
        <family val="2"/>
      </rPr>
      <t>KAMRAJ MALLICK</t>
    </r>
  </si>
  <si>
    <r>
      <rPr>
        <sz val="8"/>
        <rFont val="Arial MT"/>
        <family val="2"/>
      </rPr>
      <t>bkbabu501@gmail.com</t>
    </r>
  </si>
  <si>
    <r>
      <rPr>
        <sz val="8"/>
        <rFont val="Arial MT"/>
        <family val="2"/>
      </rPr>
      <t>KATRINGIA</t>
    </r>
  </si>
  <si>
    <r>
      <rPr>
        <sz val="8"/>
        <rFont val="Arial MT"/>
        <family val="2"/>
      </rPr>
      <t>ALOK BEHERA</t>
    </r>
  </si>
  <si>
    <r>
      <rPr>
        <sz val="8"/>
        <rFont val="Arial MT"/>
        <family val="2"/>
      </rPr>
      <t>beheraalok66@gmail.com</t>
    </r>
  </si>
  <si>
    <r>
      <rPr>
        <sz val="8"/>
        <rFont val="Arial MT"/>
        <family val="2"/>
      </rPr>
      <t>BATTAGUDA</t>
    </r>
  </si>
  <si>
    <r>
      <rPr>
        <sz val="8"/>
        <rFont val="Arial MT"/>
        <family val="2"/>
      </rPr>
      <t>MOHAN DIGAL</t>
    </r>
  </si>
  <si>
    <r>
      <rPr>
        <sz val="8"/>
        <rFont val="Arial MT"/>
        <family val="2"/>
      </rPr>
      <t>mohandigal1710@gmail.com</t>
    </r>
  </si>
  <si>
    <r>
      <rPr>
        <sz val="8"/>
        <rFont val="Arial MT"/>
        <family val="2"/>
      </rPr>
      <t>SARAMULI</t>
    </r>
  </si>
  <si>
    <r>
      <rPr>
        <sz val="8"/>
        <rFont val="Arial MT"/>
        <family val="2"/>
      </rPr>
      <t>CHILMAN ADHIKARI</t>
    </r>
  </si>
  <si>
    <r>
      <rPr>
        <sz val="8"/>
        <rFont val="Arial MT"/>
        <family val="2"/>
      </rPr>
      <t>chilmanadhikari12@gmail.com</t>
    </r>
  </si>
  <si>
    <r>
      <rPr>
        <sz val="8"/>
        <rFont val="Arial MT"/>
        <family val="2"/>
      </rPr>
      <t>MARLANGA</t>
    </r>
  </si>
  <si>
    <r>
      <rPr>
        <sz val="8"/>
        <rFont val="Arial MT"/>
        <family val="2"/>
      </rPr>
      <t>RABIKANTA NAYAK</t>
    </r>
  </si>
  <si>
    <r>
      <rPr>
        <sz val="8"/>
        <rFont val="Arial MT"/>
        <family val="2"/>
      </rPr>
      <t>rabikantanayak@gmail.com</t>
    </r>
  </si>
  <si>
    <r>
      <rPr>
        <sz val="8"/>
        <rFont val="Arial MT"/>
        <family val="2"/>
      </rPr>
      <t>PARTAMAHA</t>
    </r>
  </si>
  <si>
    <r>
      <rPr>
        <sz val="8"/>
        <rFont val="Arial MT"/>
        <family val="2"/>
      </rPr>
      <t>MANORANJAN SAHU</t>
    </r>
  </si>
  <si>
    <r>
      <rPr>
        <sz val="8"/>
        <rFont val="Arial MT"/>
        <family val="2"/>
      </rPr>
      <t>manoranjansahu@gmail.com</t>
    </r>
  </si>
  <si>
    <r>
      <rPr>
        <sz val="8"/>
        <rFont val="Arial MT"/>
        <family val="2"/>
      </rPr>
      <t>KUSHUMARA</t>
    </r>
  </si>
  <si>
    <r>
      <rPr>
        <sz val="8"/>
        <rFont val="Arial MT"/>
        <family val="2"/>
      </rPr>
      <t>SURENDRA PADHAN</t>
    </r>
  </si>
  <si>
    <r>
      <rPr>
        <sz val="8"/>
        <rFont val="Arial MT"/>
        <family val="2"/>
      </rPr>
      <t>SURENDRAPADHAN852@GMA IL.COM</t>
    </r>
  </si>
  <si>
    <r>
      <rPr>
        <sz val="8"/>
        <rFont val="Arial MT"/>
        <family val="2"/>
      </rPr>
      <t>RAMPUR</t>
    </r>
  </si>
  <si>
    <r>
      <rPr>
        <sz val="8"/>
        <rFont val="Arial MT"/>
        <family val="2"/>
      </rPr>
      <t>KANHEI CHARAN BAG</t>
    </r>
  </si>
  <si>
    <r>
      <rPr>
        <sz val="8"/>
        <rFont val="Arial MT"/>
        <family val="2"/>
      </rPr>
      <t>KANHEICHARANBAG@GMAIL. COM</t>
    </r>
  </si>
  <si>
    <r>
      <rPr>
        <sz val="8"/>
        <rFont val="Arial MT"/>
        <family val="2"/>
      </rPr>
      <t>AMIR SINGH</t>
    </r>
  </si>
  <si>
    <r>
      <rPr>
        <sz val="8"/>
        <rFont val="Arial MT"/>
        <family val="2"/>
      </rPr>
      <t>AMIRSINGH@GMAIL.COM</t>
    </r>
  </si>
  <si>
    <r>
      <rPr>
        <sz val="8"/>
        <rFont val="Arial MT"/>
        <family val="2"/>
      </rPr>
      <t>DOMBASORA</t>
    </r>
  </si>
  <si>
    <r>
      <rPr>
        <sz val="8"/>
        <rFont val="Arial MT"/>
        <family val="2"/>
      </rPr>
      <t>DEEPAK KUMAR PADHY</t>
    </r>
  </si>
  <si>
    <r>
      <rPr>
        <sz val="8"/>
        <rFont val="Arial MT"/>
        <family val="2"/>
      </rPr>
      <t>deepakpadhy171@gmail.com</t>
    </r>
  </si>
  <si>
    <r>
      <rPr>
        <sz val="8"/>
        <rFont val="Arial MT"/>
        <family val="2"/>
      </rPr>
      <t>BANDHBAHAL</t>
    </r>
  </si>
  <si>
    <r>
      <rPr>
        <sz val="8"/>
        <rFont val="Arial MT"/>
        <family val="2"/>
      </rPr>
      <t>MANAS RANJAN DANI</t>
    </r>
  </si>
  <si>
    <r>
      <rPr>
        <sz val="8"/>
        <rFont val="Arial MT"/>
        <family val="2"/>
      </rPr>
      <t>CSCBALISANKARA1980@GMAI L.COM</t>
    </r>
  </si>
  <si>
    <r>
      <rPr>
        <sz val="8"/>
        <rFont val="Arial MT"/>
        <family val="2"/>
      </rPr>
      <t>MAIKANCH</t>
    </r>
  </si>
  <si>
    <r>
      <rPr>
        <sz val="8"/>
        <rFont val="Arial MT"/>
        <family val="2"/>
      </rPr>
      <t>BARUN NAIK</t>
    </r>
  </si>
  <si>
    <r>
      <rPr>
        <sz val="8"/>
        <rFont val="Arial MT"/>
        <family val="2"/>
      </rPr>
      <t>naikbarun2000@gmail.com</t>
    </r>
  </si>
  <si>
    <r>
      <rPr>
        <sz val="8"/>
        <rFont val="Arial MT"/>
        <family val="2"/>
      </rPr>
      <t>BIRAMITRAP UR MPL</t>
    </r>
  </si>
  <si>
    <r>
      <rPr>
        <sz val="8"/>
        <rFont val="Arial MT"/>
        <family val="2"/>
      </rPr>
      <t>DEBJYOTI BANERJEE</t>
    </r>
  </si>
  <si>
    <r>
      <rPr>
        <sz val="8"/>
        <rFont val="Arial MT"/>
        <family val="2"/>
      </rPr>
      <t>DEBJYOTI1808@GMAIL.COM</t>
    </r>
  </si>
  <si>
    <r>
      <rPr>
        <sz val="8"/>
        <rFont val="Arial MT"/>
        <family val="2"/>
      </rPr>
      <t>SAMANTA KUMAR BIDIKA</t>
    </r>
  </si>
  <si>
    <r>
      <rPr>
        <sz val="8"/>
        <rFont val="Arial MT"/>
        <family val="2"/>
      </rPr>
      <t>samantabidika.123@gmail.com</t>
    </r>
  </si>
  <si>
    <r>
      <rPr>
        <sz val="8"/>
        <rFont val="Arial MT"/>
        <family val="2"/>
      </rPr>
      <t>JEMADEIPENT HA</t>
    </r>
  </si>
  <si>
    <r>
      <rPr>
        <sz val="8"/>
        <rFont val="Arial MT"/>
        <family val="2"/>
      </rPr>
      <t>ommatraders01@gmail.com</t>
    </r>
  </si>
  <si>
    <r>
      <rPr>
        <sz val="8"/>
        <rFont val="Arial MT"/>
        <family val="2"/>
      </rPr>
      <t>UKKUMBA</t>
    </r>
  </si>
  <si>
    <r>
      <rPr>
        <sz val="8"/>
        <rFont val="Arial MT"/>
        <family val="2"/>
      </rPr>
      <t>TAPAN KUMAR SABAR</t>
    </r>
  </si>
  <si>
    <r>
      <rPr>
        <sz val="8"/>
        <rFont val="Arial MT"/>
        <family val="2"/>
      </rPr>
      <t>tapankumarsabar093@gmail.co m</t>
    </r>
  </si>
  <si>
    <r>
      <rPr>
        <sz val="8"/>
        <rFont val="Arial MT"/>
        <family val="2"/>
      </rPr>
      <t>KADOBAHAL</t>
    </r>
  </si>
  <si>
    <r>
      <rPr>
        <sz val="8"/>
        <rFont val="Arial MT"/>
        <family val="2"/>
      </rPr>
      <t>GOUTAM BANERJEE</t>
    </r>
  </si>
  <si>
    <r>
      <rPr>
        <sz val="8"/>
        <rFont val="Arial MT"/>
        <family val="2"/>
      </rPr>
      <t>GOUTAM1808@GMAIL.COM</t>
    </r>
  </si>
  <si>
    <r>
      <rPr>
        <sz val="8"/>
        <rFont val="Arial MT"/>
        <family val="2"/>
      </rPr>
      <t>KUJENDRI</t>
    </r>
  </si>
  <si>
    <r>
      <rPr>
        <sz val="8"/>
        <rFont val="Arial MT"/>
        <family val="2"/>
      </rPr>
      <t>DIPU PADHY</t>
    </r>
  </si>
  <si>
    <r>
      <rPr>
        <sz val="8"/>
        <rFont val="Arial MT"/>
        <family val="2"/>
      </rPr>
      <t>deepakpadhy1999@gmail.com</t>
    </r>
  </si>
  <si>
    <r>
      <rPr>
        <sz val="8"/>
        <rFont val="Arial MT"/>
        <family val="2"/>
      </rPr>
      <t>GUDLA UPENDRA RAO</t>
    </r>
  </si>
  <si>
    <r>
      <rPr>
        <sz val="8"/>
        <rFont val="Arial MT"/>
        <family val="2"/>
      </rPr>
      <t>gudlaupendra04@gmail.com</t>
    </r>
  </si>
  <si>
    <r>
      <rPr>
        <sz val="8"/>
        <rFont val="Arial MT"/>
        <family val="2"/>
      </rPr>
      <t>Dhenkanal</t>
    </r>
  </si>
  <si>
    <r>
      <rPr>
        <sz val="8"/>
        <rFont val="Arial MT"/>
        <family val="2"/>
      </rPr>
      <t>SADAR</t>
    </r>
  </si>
  <si>
    <r>
      <rPr>
        <sz val="8"/>
        <rFont val="Arial MT"/>
        <family val="2"/>
      </rPr>
      <t>BALIAMBA</t>
    </r>
  </si>
  <si>
    <r>
      <rPr>
        <sz val="8"/>
        <rFont val="Arial MT"/>
        <family val="2"/>
      </rPr>
      <t>SRINIBASH PANDA</t>
    </r>
  </si>
  <si>
    <r>
      <rPr>
        <sz val="8"/>
        <rFont val="Arial MT"/>
        <family val="2"/>
      </rPr>
      <t>SRINIBASPANDA2@GMAIL.CO M</t>
    </r>
  </si>
  <si>
    <r>
      <rPr>
        <sz val="8"/>
        <rFont val="Arial MT"/>
        <family val="2"/>
      </rPr>
      <t>SOGARPASI</t>
    </r>
  </si>
  <si>
    <r>
      <rPr>
        <sz val="8"/>
        <rFont val="Arial MT"/>
        <family val="2"/>
      </rPr>
      <t>SRISESH KUMAR KAR</t>
    </r>
  </si>
  <si>
    <r>
      <rPr>
        <sz val="8"/>
        <rFont val="Arial MT"/>
        <family val="2"/>
      </rPr>
      <t>csc9.dnklsadar@gmail.com</t>
    </r>
  </si>
  <si>
    <r>
      <rPr>
        <sz val="8"/>
        <rFont val="Arial MT"/>
        <family val="2"/>
      </rPr>
      <t>ROKAL</t>
    </r>
  </si>
  <si>
    <r>
      <rPr>
        <sz val="8"/>
        <rFont val="Arial MT"/>
        <family val="2"/>
      </rPr>
      <t>MURTYUNJAY A MAHAUTI</t>
    </r>
  </si>
  <si>
    <r>
      <rPr>
        <sz val="8"/>
        <rFont val="Arial MT"/>
        <family val="2"/>
      </rPr>
      <t>mrutyunjayamahauti71@gmail.co m</t>
    </r>
  </si>
  <si>
    <r>
      <rPr>
        <sz val="8"/>
        <rFont val="Arial MT"/>
        <family val="2"/>
      </rPr>
      <t>DAMJHAR</t>
    </r>
  </si>
  <si>
    <r>
      <rPr>
        <sz val="8"/>
        <rFont val="Arial MT"/>
        <family val="2"/>
      </rPr>
      <t>DIJABARA BEHERA</t>
    </r>
  </si>
  <si>
    <r>
      <rPr>
        <sz val="8"/>
        <rFont val="Arial MT"/>
        <family val="2"/>
      </rPr>
      <t>dijabarabehera209@gmail.com</t>
    </r>
  </si>
  <si>
    <r>
      <rPr>
        <sz val="8"/>
        <rFont val="Arial MT"/>
        <family val="2"/>
      </rPr>
      <t>PRADHAN SAHI</t>
    </r>
  </si>
  <si>
    <r>
      <rPr>
        <sz val="8"/>
        <rFont val="Arial MT"/>
        <family val="2"/>
      </rPr>
      <t>SAKUNTALA MISHRA</t>
    </r>
  </si>
  <si>
    <r>
      <rPr>
        <sz val="8"/>
        <rFont val="Arial MT"/>
        <family val="2"/>
      </rPr>
      <t>msakuntala61@gmail.com</t>
    </r>
  </si>
  <si>
    <r>
      <rPr>
        <sz val="8"/>
        <rFont val="Arial MT"/>
        <family val="2"/>
      </rPr>
      <t>GALLERY</t>
    </r>
  </si>
  <si>
    <r>
      <rPr>
        <sz val="8"/>
        <rFont val="Arial MT"/>
        <family val="2"/>
      </rPr>
      <t>AJITA KUIMAR SAHU</t>
    </r>
  </si>
  <si>
    <r>
      <rPr>
        <sz val="8"/>
        <rFont val="Arial MT"/>
        <family val="2"/>
      </rPr>
      <t>ganeshtraders21718@gmail.com</t>
    </r>
  </si>
  <si>
    <r>
      <rPr>
        <sz val="8"/>
        <rFont val="Arial MT"/>
        <family val="2"/>
      </rPr>
      <t>BARUDA</t>
    </r>
  </si>
  <si>
    <r>
      <rPr>
        <sz val="8"/>
        <rFont val="Arial MT"/>
        <family val="2"/>
      </rPr>
      <t>SABYASACHI PATTANAYAK</t>
    </r>
  </si>
  <si>
    <r>
      <rPr>
        <sz val="8"/>
        <rFont val="Arial MT"/>
        <family val="2"/>
      </rPr>
      <t>sabyasachipattanayak2016@gm ail.com</t>
    </r>
  </si>
  <si>
    <r>
      <rPr>
        <sz val="8"/>
        <rFont val="Arial MT"/>
        <family val="2"/>
      </rPr>
      <t>DHARMENDRA KUMAR DASH</t>
    </r>
  </si>
  <si>
    <r>
      <rPr>
        <sz val="8"/>
        <rFont val="Arial MT"/>
        <family val="2"/>
      </rPr>
      <t>dharmendradashvzm@gmail.com</t>
    </r>
  </si>
  <si>
    <r>
      <rPr>
        <sz val="8"/>
        <rFont val="Arial MT"/>
        <family val="2"/>
      </rPr>
      <t>RANDHA</t>
    </r>
  </si>
  <si>
    <r>
      <rPr>
        <sz val="8"/>
        <rFont val="Arial MT"/>
        <family val="2"/>
      </rPr>
      <t>FAKIRA MOHAN NAHAK</t>
    </r>
  </si>
  <si>
    <r>
      <rPr>
        <sz val="8"/>
        <rFont val="Arial MT"/>
        <family val="2"/>
      </rPr>
      <t>panchamasv@gmail.com</t>
    </r>
  </si>
  <si>
    <r>
      <rPr>
        <sz val="8"/>
        <rFont val="Arial MT"/>
        <family val="2"/>
      </rPr>
      <t>PATIGUDA</t>
    </r>
  </si>
  <si>
    <r>
      <rPr>
        <sz val="8"/>
        <rFont val="Arial MT"/>
        <family val="2"/>
      </rPr>
      <t>DOLAGOBINDA GOUDA</t>
    </r>
  </si>
  <si>
    <r>
      <rPr>
        <sz val="8"/>
        <rFont val="Arial MT"/>
        <family val="2"/>
      </rPr>
      <t>dolagobindagouda1996@gmail.c om</t>
    </r>
  </si>
  <si>
    <r>
      <rPr>
        <sz val="8"/>
        <rFont val="Arial MT"/>
        <family val="2"/>
      </rPr>
      <t>PODAMARI</t>
    </r>
  </si>
  <si>
    <r>
      <rPr>
        <sz val="8"/>
        <rFont val="Arial MT"/>
        <family val="2"/>
      </rPr>
      <t>KANHU CHARAN NAYAK</t>
    </r>
  </si>
  <si>
    <r>
      <rPr>
        <sz val="8"/>
        <rFont val="Arial MT"/>
        <family val="2"/>
      </rPr>
      <t>kcnayak555@gmail.com</t>
    </r>
  </si>
  <si>
    <r>
      <rPr>
        <sz val="8"/>
        <rFont val="Arial MT"/>
        <family val="2"/>
      </rPr>
      <t>SANKHUNTA</t>
    </r>
  </si>
  <si>
    <r>
      <rPr>
        <sz val="8"/>
        <rFont val="Arial MT"/>
        <family val="2"/>
      </rPr>
      <t>TEJESWAR BEHERA</t>
    </r>
  </si>
  <si>
    <r>
      <rPr>
        <sz val="8"/>
        <rFont val="Arial MT"/>
        <family val="2"/>
      </rPr>
      <t>supriyastudiokhunta@gmail.com</t>
    </r>
  </si>
  <si>
    <r>
      <rPr>
        <sz val="8"/>
        <rFont val="Arial MT"/>
        <family val="2"/>
      </rPr>
      <t>SAHASPUR</t>
    </r>
  </si>
  <si>
    <r>
      <rPr>
        <sz val="8"/>
        <rFont val="Arial MT"/>
        <family val="2"/>
      </rPr>
      <t>ANITA SAHU</t>
    </r>
  </si>
  <si>
    <r>
      <rPr>
        <sz val="8"/>
        <rFont val="Arial MT"/>
        <family val="2"/>
      </rPr>
      <t>anitasahu231@gmail.com</t>
    </r>
  </si>
  <si>
    <r>
      <rPr>
        <sz val="8"/>
        <rFont val="Arial MT"/>
        <family val="2"/>
      </rPr>
      <t>JAMDA</t>
    </r>
  </si>
  <si>
    <r>
      <rPr>
        <sz val="8"/>
        <rFont val="Arial MT"/>
        <family val="2"/>
      </rPr>
      <t>RAJEEV KUMAR MAJHI</t>
    </r>
  </si>
  <si>
    <r>
      <rPr>
        <sz val="8"/>
        <rFont val="Arial MT"/>
        <family val="2"/>
      </rPr>
      <t>cscjamda@gmail.com</t>
    </r>
  </si>
  <si>
    <r>
      <rPr>
        <sz val="8"/>
        <rFont val="Arial MT"/>
        <family val="2"/>
      </rPr>
      <t>ATHAMALLIK</t>
    </r>
  </si>
  <si>
    <r>
      <rPr>
        <sz val="8"/>
        <rFont val="Arial MT"/>
        <family val="2"/>
      </rPr>
      <t>NAGAON</t>
    </r>
  </si>
  <si>
    <r>
      <rPr>
        <sz val="8"/>
        <rFont val="Arial MT"/>
        <family val="2"/>
      </rPr>
      <t>SURESH MISHRA</t>
    </r>
  </si>
  <si>
    <r>
      <rPr>
        <sz val="8"/>
        <rFont val="Arial MT"/>
        <family val="2"/>
      </rPr>
      <t>sureshmishra446@gmail.com</t>
    </r>
  </si>
  <si>
    <r>
      <rPr>
        <sz val="8"/>
        <rFont val="Arial MT"/>
        <family val="2"/>
      </rPr>
      <t>WARD NO.37</t>
    </r>
  </si>
  <si>
    <r>
      <rPr>
        <sz val="8"/>
        <rFont val="Arial MT"/>
        <family val="2"/>
      </rPr>
      <t>JITENDRIYA PATTANAIK</t>
    </r>
  </si>
  <si>
    <r>
      <rPr>
        <sz val="8"/>
        <rFont val="Arial MT"/>
        <family val="2"/>
      </rPr>
      <t>pattanaik.jitendriya2@gmail.com</t>
    </r>
  </si>
  <si>
    <r>
      <rPr>
        <sz val="8"/>
        <rFont val="Arial MT"/>
        <family val="2"/>
      </rPr>
      <t>PALLIBANDHA</t>
    </r>
  </si>
  <si>
    <r>
      <rPr>
        <sz val="8"/>
        <rFont val="Arial MT"/>
        <family val="2"/>
      </rPr>
      <t>CH BABAJI</t>
    </r>
  </si>
  <si>
    <r>
      <rPr>
        <sz val="8"/>
        <rFont val="Arial MT"/>
        <family val="2"/>
      </rPr>
      <t>chbabaji1@gmail.com</t>
    </r>
  </si>
  <si>
    <r>
      <rPr>
        <sz val="8"/>
        <rFont val="Arial MT"/>
        <family val="2"/>
      </rPr>
      <t>HATI KOTE</t>
    </r>
  </si>
  <si>
    <r>
      <rPr>
        <sz val="8"/>
        <rFont val="Arial MT"/>
        <family val="2"/>
      </rPr>
      <t>HEMANANDA MOHANTA</t>
    </r>
  </si>
  <si>
    <r>
      <rPr>
        <sz val="8"/>
        <rFont val="Arial MT"/>
        <family val="2"/>
      </rPr>
      <t>mrhemanandamohanta@gmail.c om</t>
    </r>
  </si>
  <si>
    <r>
      <rPr>
        <sz val="8"/>
        <rFont val="Arial MT"/>
        <family val="2"/>
      </rPr>
      <t>SANKHAPUR</t>
    </r>
  </si>
  <si>
    <r>
      <rPr>
        <sz val="8"/>
        <rFont val="Arial MT"/>
        <family val="2"/>
      </rPr>
      <t>MURALIDHAR SETHY</t>
    </r>
  </si>
  <si>
    <r>
      <rPr>
        <sz val="8"/>
        <rFont val="Arial MT"/>
        <family val="2"/>
      </rPr>
      <t>mdhara136@gmail.com</t>
    </r>
  </si>
  <si>
    <r>
      <rPr>
        <sz val="8"/>
        <rFont val="Arial MT"/>
        <family val="2"/>
      </rPr>
      <t>DUGUDHA</t>
    </r>
  </si>
  <si>
    <r>
      <rPr>
        <sz val="8"/>
        <rFont val="Arial MT"/>
        <family val="2"/>
      </rPr>
      <t>AMIT KUMAR SINGH</t>
    </r>
  </si>
  <si>
    <r>
      <rPr>
        <sz val="8"/>
        <rFont val="Arial MT"/>
        <family val="2"/>
      </rPr>
      <t>mkdalai738@gmail.com</t>
    </r>
  </si>
  <si>
    <r>
      <rPr>
        <sz val="8"/>
        <rFont val="Arial MT"/>
        <family val="2"/>
      </rPr>
      <t>MANOJKUMARSAHOO1985@G MAIL.COM</t>
    </r>
  </si>
  <si>
    <r>
      <rPr>
        <sz val="8"/>
        <rFont val="Arial MT"/>
        <family val="2"/>
      </rPr>
      <t>K KEDARNATH</t>
    </r>
  </si>
  <si>
    <r>
      <rPr>
        <sz val="8"/>
        <rFont val="Arial MT"/>
        <family val="2"/>
      </rPr>
      <t>kedarnath804@gmail.com</t>
    </r>
  </si>
  <si>
    <r>
      <rPr>
        <sz val="8"/>
        <rFont val="Arial MT"/>
        <family val="2"/>
      </rPr>
      <t>SARU</t>
    </r>
  </si>
  <si>
    <r>
      <rPr>
        <sz val="8"/>
        <rFont val="Arial MT"/>
        <family val="2"/>
      </rPr>
      <t>SANTANU KUMAR SAHU</t>
    </r>
  </si>
  <si>
    <r>
      <rPr>
        <sz val="8"/>
        <rFont val="Arial MT"/>
        <family val="2"/>
      </rPr>
      <t>skcscsaru@gmail.com</t>
    </r>
  </si>
  <si>
    <r>
      <rPr>
        <sz val="8"/>
        <rFont val="Arial MT"/>
        <family val="2"/>
      </rPr>
      <t>SASANAMBAG AM</t>
    </r>
  </si>
  <si>
    <r>
      <rPr>
        <sz val="8"/>
        <rFont val="Arial MT"/>
        <family val="2"/>
      </rPr>
      <t>rabi.swain6@gmail.com</t>
    </r>
  </si>
  <si>
    <r>
      <rPr>
        <sz val="8"/>
        <rFont val="Arial MT"/>
        <family val="2"/>
      </rPr>
      <t>ALLARIGADA</t>
    </r>
  </si>
  <si>
    <r>
      <rPr>
        <sz val="8"/>
        <rFont val="Arial MT"/>
        <family val="2"/>
      </rPr>
      <t>UMA CHARAN SWAIN</t>
    </r>
  </si>
  <si>
    <r>
      <rPr>
        <sz val="8"/>
        <rFont val="Arial MT"/>
        <family val="2"/>
      </rPr>
      <t>swainumacharan1988@gmail.co m</t>
    </r>
  </si>
  <si>
    <r>
      <rPr>
        <sz val="8"/>
        <rFont val="Arial MT"/>
        <family val="2"/>
      </rPr>
      <t>GANDADHARA</t>
    </r>
  </si>
  <si>
    <r>
      <rPr>
        <sz val="8"/>
        <rFont val="Arial MT"/>
        <family val="2"/>
      </rPr>
      <t>PRADEEP KUMAR NAYAK</t>
    </r>
  </si>
  <si>
    <r>
      <rPr>
        <sz val="8"/>
        <rFont val="Arial MT"/>
        <family val="2"/>
      </rPr>
      <t>cscgandadhar@gmail.com</t>
    </r>
  </si>
  <si>
    <r>
      <rPr>
        <sz val="8"/>
        <rFont val="Arial MT"/>
        <family val="2"/>
      </rPr>
      <t>CHHAMUNDA</t>
    </r>
  </si>
  <si>
    <r>
      <rPr>
        <sz val="8"/>
        <rFont val="Arial MT"/>
        <family val="2"/>
      </rPr>
      <t>RABI NARAYAN SAHU</t>
    </r>
  </si>
  <si>
    <r>
      <rPr>
        <sz val="8"/>
        <rFont val="Arial MT"/>
        <family val="2"/>
      </rPr>
      <t>chhamundacsc@gmail.com</t>
    </r>
  </si>
  <si>
    <r>
      <rPr>
        <sz val="8"/>
        <rFont val="Arial MT"/>
        <family val="2"/>
      </rPr>
      <t>PRATAPUR</t>
    </r>
  </si>
  <si>
    <r>
      <rPr>
        <sz val="8"/>
        <rFont val="Arial MT"/>
        <family val="2"/>
      </rPr>
      <t>SUDHANSU KUMAR DASH</t>
    </r>
  </si>
  <si>
    <r>
      <rPr>
        <sz val="8"/>
        <rFont val="Arial MT"/>
        <family val="2"/>
      </rPr>
      <t>panppur1@gmail.com</t>
    </r>
  </si>
  <si>
    <r>
      <rPr>
        <sz val="8"/>
        <rFont val="Arial MT"/>
        <family val="2"/>
      </rPr>
      <t>BARIDA</t>
    </r>
  </si>
  <si>
    <r>
      <rPr>
        <sz val="8"/>
        <rFont val="Arial MT"/>
        <family val="2"/>
      </rPr>
      <t>RITANJALI SAHU</t>
    </r>
  </si>
  <si>
    <r>
      <rPr>
        <sz val="8"/>
        <rFont val="Arial MT"/>
        <family val="2"/>
      </rPr>
      <t>ritanjalisahu95@gmail.com</t>
    </r>
  </si>
  <si>
    <r>
      <rPr>
        <sz val="8"/>
        <rFont val="Arial MT"/>
        <family val="2"/>
      </rPr>
      <t>BHAMASIALI</t>
    </r>
  </si>
  <si>
    <r>
      <rPr>
        <sz val="8"/>
        <rFont val="Arial MT"/>
        <family val="2"/>
      </rPr>
      <t>ANIL BISWAL</t>
    </r>
  </si>
  <si>
    <r>
      <rPr>
        <sz val="8"/>
        <rFont val="Arial MT"/>
        <family val="2"/>
      </rPr>
      <t>anilbiswal18@gmail.com</t>
    </r>
  </si>
  <si>
    <r>
      <rPr>
        <sz val="8"/>
        <rFont val="Arial MT"/>
        <family val="2"/>
      </rPr>
      <t>KALANDA</t>
    </r>
  </si>
  <si>
    <r>
      <rPr>
        <sz val="8"/>
        <rFont val="Arial MT"/>
        <family val="2"/>
      </rPr>
      <t>Manash Ranjan Pradhan</t>
    </r>
  </si>
  <si>
    <r>
      <rPr>
        <sz val="8"/>
        <rFont val="Arial MT"/>
        <family val="2"/>
      </rPr>
      <t>manashpradhan751@gmail.com</t>
    </r>
  </si>
  <si>
    <r>
      <rPr>
        <sz val="8"/>
        <rFont val="Arial MT"/>
        <family val="2"/>
      </rPr>
      <t>DUMBURNALI</t>
    </r>
  </si>
  <si>
    <r>
      <rPr>
        <sz val="8"/>
        <rFont val="Arial MT"/>
        <family val="2"/>
      </rPr>
      <t>K SANDIP KUMAR</t>
    </r>
  </si>
  <si>
    <r>
      <rPr>
        <sz val="8"/>
        <rFont val="Arial MT"/>
        <family val="2"/>
      </rPr>
      <t>kumarsandip22016@gmail.com</t>
    </r>
  </si>
  <si>
    <r>
      <rPr>
        <sz val="8"/>
        <rFont val="Arial MT"/>
        <family val="2"/>
      </rPr>
      <t>SUNGER</t>
    </r>
  </si>
  <si>
    <r>
      <rPr>
        <sz val="8"/>
        <rFont val="Arial MT"/>
        <family val="2"/>
      </rPr>
      <t>NIRANJAN NAIK</t>
    </r>
  </si>
  <si>
    <r>
      <rPr>
        <sz val="8"/>
        <rFont val="Arial MT"/>
        <family val="2"/>
      </rPr>
      <t>csctalajhiri@gmail.com</t>
    </r>
  </si>
  <si>
    <r>
      <rPr>
        <sz val="8"/>
        <rFont val="Arial MT"/>
        <family val="2"/>
      </rPr>
      <t>SIKARAPAI</t>
    </r>
  </si>
  <si>
    <r>
      <rPr>
        <sz val="8"/>
        <rFont val="Arial MT"/>
        <family val="2"/>
      </rPr>
      <t>LALAIT MOHAN NAYAK</t>
    </r>
  </si>
  <si>
    <r>
      <rPr>
        <sz val="8"/>
        <rFont val="Arial MT"/>
        <family val="2"/>
      </rPr>
      <t>lalit9668482872@gmail.com</t>
    </r>
  </si>
  <si>
    <r>
      <rPr>
        <sz val="8"/>
        <rFont val="Arial MT"/>
        <family val="2"/>
      </rPr>
      <t>GAJIGAN</t>
    </r>
  </si>
  <si>
    <r>
      <rPr>
        <sz val="8"/>
        <rFont val="Arial MT"/>
        <family val="2"/>
      </rPr>
      <t>RAJENDRA KHARASALIBA NSA</t>
    </r>
  </si>
  <si>
    <r>
      <rPr>
        <sz val="8"/>
        <rFont val="Arial MT"/>
        <family val="2"/>
      </rPr>
      <t>rajendrakharasalibansa@gmail.c om</t>
    </r>
  </si>
  <si>
    <r>
      <rPr>
        <sz val="8"/>
        <rFont val="Arial MT"/>
        <family val="2"/>
      </rPr>
      <t>MUNDIGADA</t>
    </r>
  </si>
  <si>
    <r>
      <rPr>
        <sz val="8"/>
        <rFont val="Arial MT"/>
        <family val="2"/>
      </rPr>
      <t>ASIM AMITABH DAS</t>
    </r>
  </si>
  <si>
    <r>
      <rPr>
        <sz val="8"/>
        <rFont val="Arial MT"/>
        <family val="2"/>
      </rPr>
      <t>asimamitabh9034@gmail.com</t>
    </r>
  </si>
  <si>
    <r>
      <rPr>
        <sz val="8"/>
        <rFont val="Arial MT"/>
        <family val="2"/>
      </rPr>
      <t>BAGADA</t>
    </r>
  </si>
  <si>
    <r>
      <rPr>
        <sz val="8"/>
        <rFont val="Arial MT"/>
        <family val="2"/>
      </rPr>
      <t>SNEHASHISHA SWAIN</t>
    </r>
  </si>
  <si>
    <r>
      <rPr>
        <sz val="8"/>
        <rFont val="Arial MT"/>
        <family val="2"/>
      </rPr>
      <t>babu94371@gmail.com</t>
    </r>
  </si>
  <si>
    <r>
      <rPr>
        <sz val="8"/>
        <rFont val="Arial MT"/>
        <family val="2"/>
      </rPr>
      <t>WARD NO. 67</t>
    </r>
  </si>
  <si>
    <r>
      <rPr>
        <sz val="8"/>
        <rFont val="Arial MT"/>
        <family val="2"/>
      </rPr>
      <t>JYOTI RANJAN MOHAPATRA</t>
    </r>
  </si>
  <si>
    <r>
      <rPr>
        <sz val="8"/>
        <rFont val="Arial MT"/>
        <family val="2"/>
      </rPr>
      <t>jmohapatra54@gmail.com</t>
    </r>
  </si>
  <si>
    <r>
      <rPr>
        <sz val="8"/>
        <rFont val="Arial MT"/>
        <family val="2"/>
      </rPr>
      <t>WARD NO. 60</t>
    </r>
  </si>
  <si>
    <r>
      <rPr>
        <sz val="8"/>
        <rFont val="Arial MT"/>
        <family val="2"/>
      </rPr>
      <t>APARNA DIPTI SWAIN</t>
    </r>
  </si>
  <si>
    <r>
      <rPr>
        <sz val="8"/>
        <rFont val="Arial MT"/>
        <family val="2"/>
      </rPr>
      <t>csc10.bhubaneswar@gmail.com</t>
    </r>
  </si>
  <si>
    <r>
      <rPr>
        <sz val="8"/>
        <rFont val="Arial MT"/>
        <family val="2"/>
      </rPr>
      <t>WARD NO. 03</t>
    </r>
  </si>
  <si>
    <r>
      <rPr>
        <sz val="8"/>
        <rFont val="Arial MT"/>
        <family val="2"/>
      </rPr>
      <t>SUBANATH RANA</t>
    </r>
  </si>
  <si>
    <r>
      <rPr>
        <sz val="8"/>
        <rFont val="Arial MT"/>
        <family val="2"/>
      </rPr>
      <t>subanathrana@gmail.com</t>
    </r>
  </si>
  <si>
    <r>
      <rPr>
        <sz val="8"/>
        <rFont val="Arial MT"/>
        <family val="2"/>
      </rPr>
      <t>DHUBALPARA</t>
    </r>
  </si>
  <si>
    <r>
      <rPr>
        <sz val="8"/>
        <rFont val="Arial MT"/>
        <family val="2"/>
      </rPr>
      <t>ROJI NAIK</t>
    </r>
  </si>
  <si>
    <r>
      <rPr>
        <sz val="8"/>
        <rFont val="Arial MT"/>
        <family val="2"/>
      </rPr>
      <t>rojinaik7654@gmail.com</t>
    </r>
  </si>
  <si>
    <r>
      <rPr>
        <sz val="8"/>
        <rFont val="Arial MT"/>
        <family val="2"/>
      </rPr>
      <t>LAPANGA</t>
    </r>
  </si>
  <si>
    <r>
      <rPr>
        <sz val="8"/>
        <rFont val="Arial MT"/>
        <family val="2"/>
      </rPr>
      <t>SUJIT KUMAR PADHI</t>
    </r>
  </si>
  <si>
    <r>
      <rPr>
        <sz val="8"/>
        <rFont val="Arial MT"/>
        <family val="2"/>
      </rPr>
      <t>4help.in@gmail.com</t>
    </r>
  </si>
  <si>
    <r>
      <rPr>
        <sz val="8"/>
        <rFont val="Arial MT"/>
        <family val="2"/>
      </rPr>
      <t>GOPAL KRISHNA CHANDAN</t>
    </r>
  </si>
  <si>
    <r>
      <rPr>
        <sz val="8"/>
        <rFont val="Arial MT"/>
        <family val="2"/>
      </rPr>
      <t>gopalkrishn.chandan@gmail.com</t>
    </r>
  </si>
  <si>
    <r>
      <rPr>
        <sz val="8"/>
        <rFont val="Arial MT"/>
        <family val="2"/>
      </rPr>
      <t>MUKHIGUDA</t>
    </r>
  </si>
  <si>
    <r>
      <rPr>
        <sz val="8"/>
        <rFont val="Arial MT"/>
        <family val="2"/>
      </rPr>
      <t>AJIT KUMAR THAKUR</t>
    </r>
  </si>
  <si>
    <r>
      <rPr>
        <sz val="8"/>
        <rFont val="Arial MT"/>
        <family val="2"/>
      </rPr>
      <t>kumarajitthakur1@gmail.com</t>
    </r>
  </si>
  <si>
    <r>
      <rPr>
        <sz val="8"/>
        <rFont val="Arial MT"/>
        <family val="2"/>
      </rPr>
      <t>DEYPUR</t>
    </r>
  </si>
  <si>
    <r>
      <rPr>
        <sz val="8"/>
        <rFont val="Arial MT"/>
        <family val="2"/>
      </rPr>
      <t>SAMARENDRA SAHOO</t>
    </r>
  </si>
  <si>
    <r>
      <rPr>
        <sz val="8"/>
        <rFont val="Arial MT"/>
        <family val="2"/>
      </rPr>
      <t>save.samarendrasahoo@gmail.c om</t>
    </r>
  </si>
  <si>
    <r>
      <rPr>
        <sz val="8"/>
        <rFont val="Arial MT"/>
        <family val="2"/>
      </rPr>
      <t>BITABANDH</t>
    </r>
  </si>
  <si>
    <r>
      <rPr>
        <sz val="8"/>
        <rFont val="Arial MT"/>
        <family val="2"/>
      </rPr>
      <t>TARUNSEN NAG</t>
    </r>
  </si>
  <si>
    <r>
      <rPr>
        <sz val="8"/>
        <rFont val="Arial MT"/>
        <family val="2"/>
      </rPr>
      <t>tarunsennag@gmail.com</t>
    </r>
  </si>
  <si>
    <r>
      <rPr>
        <sz val="8"/>
        <rFont val="Arial MT"/>
        <family val="2"/>
      </rPr>
      <t>DHUMABHATA</t>
    </r>
  </si>
  <si>
    <r>
      <rPr>
        <sz val="8"/>
        <rFont val="Arial MT"/>
        <family val="2"/>
      </rPr>
      <t>MUKESH PUROHIT</t>
    </r>
  </si>
  <si>
    <r>
      <rPr>
        <sz val="8"/>
        <rFont val="Arial MT"/>
        <family val="2"/>
      </rPr>
      <t>mukeshpurohit10@gmail.com</t>
    </r>
  </si>
  <si>
    <r>
      <rPr>
        <sz val="8"/>
        <rFont val="Arial MT"/>
        <family val="2"/>
      </rPr>
      <t>HIAL</t>
    </r>
  </si>
  <si>
    <r>
      <rPr>
        <sz val="8"/>
        <rFont val="Arial MT"/>
        <family val="2"/>
      </rPr>
      <t>RATHA  DEEP</t>
    </r>
  </si>
  <si>
    <r>
      <rPr>
        <sz val="8"/>
        <rFont val="Arial MT"/>
        <family val="2"/>
      </rPr>
      <t>rathadeep86@gmail.com</t>
    </r>
  </si>
  <si>
    <r>
      <rPr>
        <sz val="8"/>
        <rFont val="Arial MT"/>
        <family val="2"/>
      </rPr>
      <t>TALGAON</t>
    </r>
  </si>
  <si>
    <r>
      <rPr>
        <sz val="8"/>
        <rFont val="Arial MT"/>
        <family val="2"/>
      </rPr>
      <t>SHEKHAR BEHERA</t>
    </r>
  </si>
  <si>
    <r>
      <rPr>
        <sz val="8"/>
        <rFont val="Arial MT"/>
        <family val="2"/>
      </rPr>
      <t>shekharbehera.sai@gmail.com</t>
    </r>
  </si>
  <si>
    <r>
      <rPr>
        <sz val="8"/>
        <rFont val="Arial MT"/>
        <family val="2"/>
      </rPr>
      <t>HENSDA</t>
    </r>
  </si>
  <si>
    <r>
      <rPr>
        <sz val="8"/>
        <rFont val="Arial MT"/>
        <family val="2"/>
      </rPr>
      <t>DURGA CHARAN KANDAHKEL</t>
    </r>
  </si>
  <si>
    <r>
      <rPr>
        <sz val="8"/>
        <rFont val="Arial MT"/>
        <family val="2"/>
      </rPr>
      <t>durgacharan911tuap1@gmail.co m</t>
    </r>
  </si>
  <si>
    <r>
      <rPr>
        <sz val="8"/>
        <rFont val="Arial MT"/>
        <family val="2"/>
      </rPr>
      <t>GUDKHAPALA</t>
    </r>
  </si>
  <si>
    <r>
      <rPr>
        <sz val="8"/>
        <rFont val="Arial MT"/>
        <family val="2"/>
      </rPr>
      <t>GODABARISH SAHU</t>
    </r>
  </si>
  <si>
    <r>
      <rPr>
        <sz val="8"/>
        <rFont val="Arial MT"/>
        <family val="2"/>
      </rPr>
      <t>godabarish.gs@gmail.com</t>
    </r>
  </si>
  <si>
    <r>
      <rPr>
        <sz val="8"/>
        <rFont val="Arial MT"/>
        <family val="2"/>
      </rPr>
      <t>JORDA</t>
    </r>
  </si>
  <si>
    <r>
      <rPr>
        <sz val="8"/>
        <rFont val="Arial MT"/>
        <family val="2"/>
      </rPr>
      <t>KARU MARNDI</t>
    </r>
  </si>
  <si>
    <r>
      <rPr>
        <sz val="8"/>
        <rFont val="Arial MT"/>
        <family val="2"/>
      </rPr>
      <t>kmarndi786@gmail.com</t>
    </r>
  </si>
  <si>
    <r>
      <rPr>
        <sz val="8"/>
        <rFont val="Arial MT"/>
        <family val="2"/>
      </rPr>
      <t>BELPADAR</t>
    </r>
  </si>
  <si>
    <r>
      <rPr>
        <sz val="8"/>
        <rFont val="Arial MT"/>
        <family val="2"/>
      </rPr>
      <t>NAROTTAM ADJUAD</t>
    </r>
  </si>
  <si>
    <r>
      <rPr>
        <sz val="8"/>
        <rFont val="Arial MT"/>
        <family val="2"/>
      </rPr>
      <t>nadjuad@gmail.com</t>
    </r>
  </si>
  <si>
    <r>
      <rPr>
        <sz val="8"/>
        <rFont val="Arial MT"/>
        <family val="2"/>
      </rPr>
      <t>SARASWOTIPU R</t>
    </r>
  </si>
  <si>
    <r>
      <rPr>
        <sz val="8"/>
        <rFont val="Arial MT"/>
        <family val="2"/>
      </rPr>
      <t>BIRAJINI PRADHAN</t>
    </r>
  </si>
  <si>
    <r>
      <rPr>
        <sz val="8"/>
        <rFont val="Arial MT"/>
        <family val="2"/>
      </rPr>
      <t>SURAPRADHAN36@GMAIL.CO M</t>
    </r>
  </si>
  <si>
    <r>
      <rPr>
        <sz val="8"/>
        <rFont val="Arial MT"/>
        <family val="2"/>
      </rPr>
      <t>KANHEIBIDYAD HARAPUR</t>
    </r>
  </si>
  <si>
    <r>
      <rPr>
        <sz val="8"/>
        <rFont val="Arial MT"/>
        <family val="2"/>
      </rPr>
      <t>PRAVAT KUMAR NAYAK</t>
    </r>
  </si>
  <si>
    <r>
      <rPr>
        <sz val="8"/>
        <rFont val="Arial MT"/>
        <family val="2"/>
      </rPr>
      <t>pabi9nayak@gmail.com</t>
    </r>
  </si>
  <si>
    <r>
      <rPr>
        <sz val="8"/>
        <rFont val="Arial MT"/>
        <family val="2"/>
      </rPr>
      <t>BADANGOMUN DA</t>
    </r>
  </si>
  <si>
    <r>
      <rPr>
        <sz val="8"/>
        <rFont val="Arial MT"/>
        <family val="2"/>
      </rPr>
      <t>SUSHANTA KUMAR JAL</t>
    </r>
  </si>
  <si>
    <r>
      <rPr>
        <sz val="8"/>
        <rFont val="Arial MT"/>
        <family val="2"/>
      </rPr>
      <t>SUSHANTAJAL20@GMAIL.CO M</t>
    </r>
  </si>
  <si>
    <r>
      <rPr>
        <sz val="8"/>
        <rFont val="Arial MT"/>
        <family val="2"/>
      </rPr>
      <t>CHANARPADA</t>
    </r>
  </si>
  <si>
    <r>
      <rPr>
        <sz val="8"/>
        <rFont val="Arial MT"/>
        <family val="2"/>
      </rPr>
      <t>DEEPAK KUMAR MOHANTY</t>
    </r>
  </si>
  <si>
    <r>
      <rPr>
        <sz val="8"/>
        <rFont val="Arial MT"/>
        <family val="2"/>
      </rPr>
      <t>DEEPAKMOHANTY9191@GMAI L.COM</t>
    </r>
  </si>
  <si>
    <r>
      <rPr>
        <sz val="8"/>
        <rFont val="Arial MT"/>
        <family val="2"/>
      </rPr>
      <t>DEOJHAR</t>
    </r>
  </si>
  <si>
    <r>
      <rPr>
        <sz val="8"/>
        <rFont val="Arial MT"/>
        <family val="2"/>
      </rPr>
      <t>MANGAL MUNDA</t>
    </r>
  </si>
  <si>
    <r>
      <rPr>
        <sz val="8"/>
        <rFont val="Arial MT"/>
        <family val="2"/>
      </rPr>
      <t>csckmangal@gmail.com</t>
    </r>
  </si>
  <si>
    <r>
      <rPr>
        <sz val="8"/>
        <rFont val="Arial MT"/>
        <family val="2"/>
      </rPr>
      <t>SANKHUA</t>
    </r>
  </si>
  <si>
    <r>
      <rPr>
        <sz val="8"/>
        <rFont val="Arial MT"/>
        <family val="2"/>
      </rPr>
      <t>LAXMIKANTA NAIK</t>
    </r>
  </si>
  <si>
    <r>
      <rPr>
        <sz val="8"/>
        <rFont val="Arial MT"/>
        <family val="2"/>
      </rPr>
      <t>laxmikantanaik71@gmail.com</t>
    </r>
  </si>
  <si>
    <r>
      <rPr>
        <sz val="8"/>
        <rFont val="Arial MT"/>
        <family val="2"/>
      </rPr>
      <t>KAJALAIPALLI</t>
    </r>
  </si>
  <si>
    <r>
      <rPr>
        <sz val="8"/>
        <rFont val="Arial MT"/>
        <family val="2"/>
      </rPr>
      <t>PRADIPTA KUMAR MAHAPATRA</t>
    </r>
  </si>
  <si>
    <r>
      <rPr>
        <sz val="8"/>
        <rFont val="Arial MT"/>
        <family val="2"/>
      </rPr>
      <t>pradiptakumarmahapatra34@gm ail.com</t>
    </r>
  </si>
  <si>
    <r>
      <rPr>
        <sz val="8"/>
        <rFont val="Arial MT"/>
        <family val="2"/>
      </rPr>
      <t>MANIGAM</t>
    </r>
  </si>
  <si>
    <r>
      <rPr>
        <sz val="8"/>
        <rFont val="Arial MT"/>
        <family val="2"/>
      </rPr>
      <t>TULSI PRASAD NAYAK</t>
    </r>
  </si>
  <si>
    <r>
      <rPr>
        <sz val="8"/>
        <rFont val="Arial MT"/>
        <family val="2"/>
      </rPr>
      <t>treehan.nayak@gmail.com</t>
    </r>
  </si>
  <si>
    <r>
      <rPr>
        <sz val="8"/>
        <rFont val="Arial MT"/>
        <family val="2"/>
      </rPr>
      <t>BEDAMOSIGA M</t>
    </r>
  </si>
  <si>
    <r>
      <rPr>
        <sz val="8"/>
        <rFont val="Arial MT"/>
        <family val="2"/>
      </rPr>
      <t>GUPTESWAR NAIK</t>
    </r>
  </si>
  <si>
    <r>
      <rPr>
        <sz val="8"/>
        <rFont val="Arial MT"/>
        <family val="2"/>
      </rPr>
      <t>nayakguptesh@gmail.com</t>
    </r>
  </si>
  <si>
    <r>
      <rPr>
        <sz val="8"/>
        <rFont val="Arial MT"/>
        <family val="2"/>
      </rPr>
      <t>GONA</t>
    </r>
  </si>
  <si>
    <r>
      <rPr>
        <sz val="8"/>
        <rFont val="Arial MT"/>
        <family val="2"/>
      </rPr>
      <t>BALARAM HARIJAN</t>
    </r>
  </si>
  <si>
    <r>
      <rPr>
        <sz val="8"/>
        <rFont val="Arial MT"/>
        <family val="2"/>
      </rPr>
      <t>balramnetam@gmail.com</t>
    </r>
  </si>
  <si>
    <r>
      <rPr>
        <sz val="8"/>
        <rFont val="Arial MT"/>
        <family val="2"/>
      </rPr>
      <t>MV ENKETESH</t>
    </r>
  </si>
  <si>
    <r>
      <rPr>
        <sz val="8"/>
        <rFont val="Arial MT"/>
        <family val="2"/>
      </rPr>
      <t>venketesh02@gmail.com</t>
    </r>
  </si>
  <si>
    <r>
      <rPr>
        <sz val="8"/>
        <rFont val="Arial MT"/>
        <family val="2"/>
      </rPr>
      <t>BASINI</t>
    </r>
  </si>
  <si>
    <r>
      <rPr>
        <sz val="8"/>
        <rFont val="Arial MT"/>
        <family val="2"/>
      </rPr>
      <t>MURALI MALI</t>
    </r>
  </si>
  <si>
    <r>
      <rPr>
        <sz val="8"/>
        <rFont val="Arial MT"/>
        <family val="2"/>
      </rPr>
      <t>muralimali33@gmail.com</t>
    </r>
  </si>
  <si>
    <r>
      <rPr>
        <sz val="8"/>
        <rFont val="Arial MT"/>
        <family val="2"/>
      </rPr>
      <t>SANAMOSIGA M</t>
    </r>
  </si>
  <si>
    <r>
      <rPr>
        <sz val="8"/>
        <rFont val="Arial MT"/>
        <family val="2"/>
      </rPr>
      <t>BHAGATRAM BHATRA</t>
    </r>
  </si>
  <si>
    <r>
      <rPr>
        <sz val="8"/>
        <rFont val="Arial MT"/>
        <family val="2"/>
      </rPr>
      <t>bhagatrambhatra764@gmail.com</t>
    </r>
  </si>
  <si>
    <r>
      <rPr>
        <sz val="8"/>
        <rFont val="Arial MT"/>
        <family val="2"/>
      </rPr>
      <t>BHATARA SIUNI</t>
    </r>
  </si>
  <si>
    <r>
      <rPr>
        <sz val="8"/>
        <rFont val="Arial MT"/>
        <family val="2"/>
      </rPr>
      <t>SMRUTI RANJAN DASH</t>
    </r>
  </si>
  <si>
    <r>
      <rPr>
        <sz val="8"/>
        <rFont val="Arial MT"/>
        <family val="2"/>
      </rPr>
      <t>smrutiranjandash93@gmail.com</t>
    </r>
  </si>
  <si>
    <r>
      <rPr>
        <sz val="8"/>
        <rFont val="Arial MT"/>
        <family val="2"/>
      </rPr>
      <t>SINDHIGAM</t>
    </r>
  </si>
  <si>
    <r>
      <rPr>
        <sz val="8"/>
        <rFont val="Arial MT"/>
        <family val="2"/>
      </rPr>
      <t>DINESH KUMAR MALI</t>
    </r>
  </si>
  <si>
    <r>
      <rPr>
        <sz val="8"/>
        <rFont val="Arial MT"/>
        <family val="2"/>
      </rPr>
      <t>dmali7807@gmail.com</t>
    </r>
  </si>
  <si>
    <r>
      <rPr>
        <sz val="8"/>
        <rFont val="Arial MT"/>
        <family val="2"/>
      </rPr>
      <t>KONGRA</t>
    </r>
  </si>
  <si>
    <r>
      <rPr>
        <sz val="8"/>
        <rFont val="Arial MT"/>
        <family val="2"/>
      </rPr>
      <t>HARI SANKAR MALI</t>
    </r>
  </si>
  <si>
    <r>
      <rPr>
        <sz val="8"/>
        <rFont val="Arial MT"/>
        <family val="2"/>
      </rPr>
      <t>harishankarmali32@gmail.com</t>
    </r>
  </si>
  <si>
    <r>
      <rPr>
        <sz val="8"/>
        <rFont val="Arial MT"/>
        <family val="2"/>
      </rPr>
      <t>MUNDIBEDA</t>
    </r>
  </si>
  <si>
    <r>
      <rPr>
        <sz val="8"/>
        <rFont val="Arial MT"/>
        <family val="2"/>
      </rPr>
      <t>NIKUNJA CHARAN DAS</t>
    </r>
  </si>
  <si>
    <r>
      <rPr>
        <sz val="8"/>
        <rFont val="Arial MT"/>
        <family val="2"/>
      </rPr>
      <t>nikunja885@gmail.com</t>
    </r>
  </si>
  <si>
    <r>
      <rPr>
        <sz val="8"/>
        <rFont val="Arial MT"/>
        <family val="2"/>
      </rPr>
      <t>BIKASH KUMAR BEBARTA</t>
    </r>
  </si>
  <si>
    <r>
      <rPr>
        <sz val="8"/>
        <rFont val="Arial MT"/>
        <family val="2"/>
      </rPr>
      <t>bikashbebarta69@gmail.com</t>
    </r>
  </si>
  <si>
    <r>
      <rPr>
        <sz val="8"/>
        <rFont val="Arial MT"/>
        <family val="2"/>
      </rPr>
      <t>TANDABAI</t>
    </r>
  </si>
  <si>
    <r>
      <rPr>
        <sz val="8"/>
        <rFont val="Arial MT"/>
        <family val="2"/>
      </rPr>
      <t>MANAS RANJAN JENA</t>
    </r>
  </si>
  <si>
    <r>
      <rPr>
        <sz val="8"/>
        <rFont val="Arial MT"/>
        <family val="2"/>
      </rPr>
      <t>MANASRANJANJENA7979@GM AIL.COM</t>
    </r>
  </si>
  <si>
    <r>
      <rPr>
        <sz val="8"/>
        <rFont val="Arial MT"/>
        <family val="2"/>
      </rPr>
      <t>WARD NO-01</t>
    </r>
  </si>
  <si>
    <r>
      <rPr>
        <sz val="8"/>
        <rFont val="Arial MT"/>
        <family val="2"/>
      </rPr>
      <t>SANTOSH KUMAR NAYAK</t>
    </r>
  </si>
  <si>
    <r>
      <rPr>
        <sz val="8"/>
        <rFont val="Arial MT"/>
        <family val="2"/>
      </rPr>
      <t>SNDIGITALMALL8765@GMAIL. COM</t>
    </r>
  </si>
  <si>
    <r>
      <rPr>
        <sz val="8"/>
        <rFont val="Arial MT"/>
        <family val="2"/>
      </rPr>
      <t>JAYSHOLA</t>
    </r>
  </si>
  <si>
    <r>
      <rPr>
        <sz val="8"/>
        <rFont val="Arial MT"/>
        <family val="2"/>
      </rPr>
      <t>SUBASINI BEHERA</t>
    </r>
  </si>
  <si>
    <r>
      <rPr>
        <sz val="8"/>
        <rFont val="Arial MT"/>
        <family val="2"/>
      </rPr>
      <t>ashokbehera1970@gmail.com</t>
    </r>
  </si>
  <si>
    <r>
      <rPr>
        <sz val="8"/>
        <rFont val="Arial MT"/>
        <family val="2"/>
      </rPr>
      <t>AGARKHANDI</t>
    </r>
  </si>
  <si>
    <r>
      <rPr>
        <sz val="8"/>
        <rFont val="Arial MT"/>
        <family val="2"/>
      </rPr>
      <t>VADAVALASA MURALI</t>
    </r>
  </si>
  <si>
    <r>
      <rPr>
        <sz val="8"/>
        <rFont val="Arial MT"/>
        <family val="2"/>
      </rPr>
      <t>vadavalasamurali88@gmail.com</t>
    </r>
  </si>
  <si>
    <r>
      <rPr>
        <sz val="8"/>
        <rFont val="Arial MT"/>
        <family val="2"/>
      </rPr>
      <t>MULISINGH</t>
    </r>
  </si>
  <si>
    <r>
      <rPr>
        <sz val="8"/>
        <rFont val="Arial MT"/>
        <family val="2"/>
      </rPr>
      <t>SUBASH BARIK</t>
    </r>
  </si>
  <si>
    <r>
      <rPr>
        <sz val="8"/>
        <rFont val="Arial MT"/>
        <family val="2"/>
      </rPr>
      <t>bariksubash546@gmail.com</t>
    </r>
  </si>
  <si>
    <r>
      <rPr>
        <sz val="8"/>
        <rFont val="Arial MT"/>
        <family val="2"/>
      </rPr>
      <t>RANPUR</t>
    </r>
  </si>
  <si>
    <r>
      <rPr>
        <sz val="8"/>
        <rFont val="Arial MT"/>
        <family val="2"/>
      </rPr>
      <t>DAMASAHI</t>
    </r>
  </si>
  <si>
    <r>
      <rPr>
        <sz val="8"/>
        <rFont val="Arial MT"/>
        <family val="2"/>
      </rPr>
      <t>BHAGYARATHI TRIPATHY</t>
    </r>
  </si>
  <si>
    <r>
      <rPr>
        <sz val="8"/>
        <rFont val="Arial MT"/>
        <family val="2"/>
      </rPr>
      <t>tripathy37@gmail.com</t>
    </r>
  </si>
  <si>
    <r>
      <rPr>
        <sz val="8"/>
        <rFont val="Arial MT"/>
        <family val="2"/>
      </rPr>
      <t>DEBENDRA MALIK</t>
    </r>
  </si>
  <si>
    <r>
      <rPr>
        <sz val="8"/>
        <rFont val="Arial MT"/>
        <family val="2"/>
      </rPr>
      <t>debendramalik08500850@gmail. com</t>
    </r>
  </si>
  <si>
    <r>
      <rPr>
        <sz val="8"/>
        <rFont val="Arial MT"/>
        <family val="2"/>
      </rPr>
      <t>JAGATSING HPUR MPLT</t>
    </r>
  </si>
  <si>
    <r>
      <rPr>
        <sz val="8"/>
        <rFont val="Arial MT"/>
        <family val="2"/>
      </rPr>
      <t>WARD NO. 13</t>
    </r>
  </si>
  <si>
    <r>
      <rPr>
        <sz val="8"/>
        <rFont val="Arial MT"/>
        <family val="2"/>
      </rPr>
      <t>PRASANNA KUMAR PATRA</t>
    </r>
  </si>
  <si>
    <r>
      <rPr>
        <sz val="8"/>
        <rFont val="Arial MT"/>
        <family val="2"/>
      </rPr>
      <t>prasannkumarpatra5@gmail.com</t>
    </r>
  </si>
  <si>
    <r>
      <rPr>
        <sz val="8"/>
        <rFont val="Arial MT"/>
        <family val="2"/>
      </rPr>
      <t>RAJIB RAITA</t>
    </r>
  </si>
  <si>
    <r>
      <rPr>
        <sz val="8"/>
        <rFont val="Arial MT"/>
        <family val="2"/>
      </rPr>
      <t>rajivraita123@gmail.Com</t>
    </r>
  </si>
  <si>
    <r>
      <rPr>
        <sz val="8"/>
        <rFont val="Arial MT"/>
        <family val="2"/>
      </rPr>
      <t>BADAKALAKOT E</t>
    </r>
  </si>
  <si>
    <r>
      <rPr>
        <sz val="8"/>
        <rFont val="Arial MT"/>
        <family val="2"/>
      </rPr>
      <t>MASULAN RAITA</t>
    </r>
  </si>
  <si>
    <r>
      <rPr>
        <sz val="8"/>
        <rFont val="Arial MT"/>
        <family val="2"/>
      </rPr>
      <t>masulanraita87@gmail.com</t>
    </r>
  </si>
  <si>
    <r>
      <rPr>
        <sz val="8"/>
        <rFont val="Arial MT"/>
        <family val="2"/>
      </rPr>
      <t>MASIGAM</t>
    </r>
  </si>
  <si>
    <r>
      <rPr>
        <sz val="8"/>
        <rFont val="Arial MT"/>
        <family val="2"/>
      </rPr>
      <t>GOPAL BISOI</t>
    </r>
  </si>
  <si>
    <r>
      <rPr>
        <sz val="8"/>
        <rFont val="Arial MT"/>
        <family val="2"/>
      </rPr>
      <t>GOPALKRISHNAB963@GMAIL. COM</t>
    </r>
  </si>
  <si>
    <r>
      <rPr>
        <sz val="8"/>
        <rFont val="Arial MT"/>
        <family val="2"/>
      </rPr>
      <t>SARGI GUDA</t>
    </r>
  </si>
  <si>
    <r>
      <rPr>
        <sz val="8"/>
        <rFont val="Arial MT"/>
        <family val="2"/>
      </rPr>
      <t>SANJAYA KUMAR SAMANTRAY</t>
    </r>
  </si>
  <si>
    <r>
      <rPr>
        <sz val="8"/>
        <rFont val="Arial MT"/>
        <family val="2"/>
      </rPr>
      <t>titu.samntray@gmail.com</t>
    </r>
  </si>
  <si>
    <r>
      <rPr>
        <sz val="8"/>
        <rFont val="Arial MT"/>
        <family val="2"/>
      </rPr>
      <t>SARUA</t>
    </r>
  </si>
  <si>
    <r>
      <rPr>
        <sz val="8"/>
        <rFont val="Arial MT"/>
        <family val="2"/>
      </rPr>
      <t>MANAS RANJAN SAHOO</t>
    </r>
  </si>
  <si>
    <r>
      <rPr>
        <sz val="8"/>
        <rFont val="Arial MT"/>
        <family val="2"/>
      </rPr>
      <t>msahoo200@gmail.com</t>
    </r>
  </si>
  <si>
    <r>
      <rPr>
        <sz val="8"/>
        <rFont val="Arial MT"/>
        <family val="2"/>
      </rPr>
      <t>CHATRAULLA</t>
    </r>
  </si>
  <si>
    <r>
      <rPr>
        <sz val="8"/>
        <rFont val="Arial MT"/>
        <family val="2"/>
      </rPr>
      <t>SANTILATA SAMARATH</t>
    </r>
  </si>
  <si>
    <r>
      <rPr>
        <sz val="8"/>
        <rFont val="Arial MT"/>
        <family val="2"/>
      </rPr>
      <t>nayaksanti74@GMAIL.COM</t>
    </r>
  </si>
  <si>
    <r>
      <rPr>
        <sz val="8"/>
        <rFont val="Arial MT"/>
        <family val="2"/>
      </rPr>
      <t>MUDING</t>
    </r>
  </si>
  <si>
    <r>
      <rPr>
        <sz val="8"/>
        <rFont val="Arial MT"/>
        <family val="2"/>
      </rPr>
      <t>THAKUR CHANDRA BAGARTY</t>
    </r>
  </si>
  <si>
    <r>
      <rPr>
        <sz val="8"/>
        <rFont val="Arial MT"/>
        <family val="2"/>
      </rPr>
      <t>thakurbagarty49@gmail.com</t>
    </r>
  </si>
  <si>
    <r>
      <rPr>
        <sz val="8"/>
        <rFont val="Arial MT"/>
        <family val="2"/>
      </rPr>
      <t>MUTRAHANDI</t>
    </r>
  </si>
  <si>
    <r>
      <rPr>
        <sz val="8"/>
        <rFont val="Arial MT"/>
        <family val="2"/>
      </rPr>
      <t>SANTOSHI BHATRA</t>
    </r>
  </si>
  <si>
    <r>
      <rPr>
        <sz val="8"/>
        <rFont val="Arial MT"/>
        <family val="2"/>
      </rPr>
      <t xml:space="preserve">BHATRASANTOSHI184@GMAIL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</si>
  <si>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PETTERU</t>
    </r>
  </si>
  <si>
    <r>
      <rPr>
        <sz val="8"/>
        <rFont val="Arial MT"/>
        <family val="2"/>
      </rPr>
      <t>SAMBALPURI DURGAPRASA D</t>
    </r>
  </si>
  <si>
    <r>
      <rPr>
        <sz val="8"/>
        <rFont val="Arial MT"/>
        <family val="2"/>
      </rPr>
      <t>DP726838@GMAIL.COM</t>
    </r>
  </si>
  <si>
    <r>
      <rPr>
        <sz val="8"/>
        <rFont val="Arial MT"/>
        <family val="2"/>
      </rPr>
      <t>KAPILESWARP UR</t>
    </r>
  </si>
  <si>
    <r>
      <rPr>
        <sz val="8"/>
        <rFont val="Arial MT"/>
        <family val="2"/>
      </rPr>
      <t>LAXMIDHAR PRADHAN</t>
    </r>
  </si>
  <si>
    <r>
      <rPr>
        <sz val="8"/>
        <rFont val="Arial MT"/>
        <family val="2"/>
      </rPr>
      <t>LAXMIDHARPRADHAN335@G MAIL.COM</t>
    </r>
  </si>
  <si>
    <r>
      <rPr>
        <sz val="8"/>
        <rFont val="Arial MT"/>
        <family val="2"/>
      </rPr>
      <t>KORAPUT NAC</t>
    </r>
  </si>
  <si>
    <r>
      <rPr>
        <sz val="8"/>
        <rFont val="Arial MT"/>
        <family val="2"/>
      </rPr>
      <t>H ABHISEK KUMAR</t>
    </r>
  </si>
  <si>
    <r>
      <rPr>
        <sz val="8"/>
        <rFont val="Arial MT"/>
        <family val="2"/>
      </rPr>
      <t>H.ABHISEKKUMAR@GMAIL.CO M</t>
    </r>
  </si>
  <si>
    <r>
      <rPr>
        <sz val="8"/>
        <rFont val="Arial MT"/>
        <family val="2"/>
      </rPr>
      <t>DUTTAPUR</t>
    </r>
  </si>
  <si>
    <r>
      <rPr>
        <sz val="8"/>
        <rFont val="Arial MT"/>
        <family val="2"/>
      </rPr>
      <t>SIMANI MOHANTY</t>
    </r>
  </si>
  <si>
    <r>
      <rPr>
        <sz val="8"/>
        <rFont val="Arial MT"/>
        <family val="2"/>
      </rPr>
      <t>simani.mohanty@rediffmail.com</t>
    </r>
  </si>
  <si>
    <r>
      <rPr>
        <sz val="8"/>
        <rFont val="Arial MT"/>
        <family val="2"/>
      </rPr>
      <t>SATYANARAYA N BISOI</t>
    </r>
  </si>
  <si>
    <r>
      <rPr>
        <sz val="8"/>
        <rFont val="Arial MT"/>
        <family val="2"/>
      </rPr>
      <t>bisoisatyanarayan8@Gmail.com</t>
    </r>
  </si>
  <si>
    <r>
      <rPr>
        <sz val="8"/>
        <rFont val="Arial MT"/>
        <family val="2"/>
      </rPr>
      <t>UDRANGA</t>
    </r>
  </si>
  <si>
    <r>
      <rPr>
        <sz val="8"/>
        <rFont val="Arial MT"/>
        <family val="2"/>
      </rPr>
      <t>SATYAJIT PANIGRAHI</t>
    </r>
  </si>
  <si>
    <r>
      <rPr>
        <sz val="8"/>
        <rFont val="Arial MT"/>
        <family val="2"/>
      </rPr>
      <t>satyajitp09@gmail.com</t>
    </r>
  </si>
  <si>
    <r>
      <rPr>
        <sz val="8"/>
        <rFont val="Arial MT"/>
        <family val="2"/>
      </rPr>
      <t>JAFARPUR</t>
    </r>
  </si>
  <si>
    <r>
      <rPr>
        <sz val="8"/>
        <rFont val="Arial MT"/>
        <family val="2"/>
      </rPr>
      <t>PRASANTA KUMAR PANI</t>
    </r>
  </si>
  <si>
    <r>
      <rPr>
        <sz val="8"/>
        <rFont val="Arial MT"/>
        <family val="2"/>
      </rPr>
      <t>worldofkimit@gmail.com</t>
    </r>
  </si>
  <si>
    <r>
      <rPr>
        <sz val="8"/>
        <rFont val="Arial MT"/>
        <family val="2"/>
      </rPr>
      <t>CHHANIPUR</t>
    </r>
  </si>
  <si>
    <r>
      <rPr>
        <sz val="8"/>
        <rFont val="Arial MT"/>
        <family val="2"/>
      </rPr>
      <t>Prasanta Kumar Muduli</t>
    </r>
  </si>
  <si>
    <r>
      <rPr>
        <sz val="8"/>
        <rFont val="Arial MT"/>
        <family val="2"/>
      </rPr>
      <t>kumarprasanta292@gmail.com</t>
    </r>
  </si>
  <si>
    <r>
      <rPr>
        <sz val="8"/>
        <rFont val="Arial MT"/>
        <family val="2"/>
      </rPr>
      <t>NAIGUAN</t>
    </r>
  </si>
  <si>
    <r>
      <rPr>
        <sz val="8"/>
        <rFont val="Arial MT"/>
        <family val="2"/>
      </rPr>
      <t>Jiten Prasad Mallik</t>
    </r>
  </si>
  <si>
    <r>
      <rPr>
        <sz val="8"/>
        <rFont val="Arial MT"/>
        <family val="2"/>
      </rPr>
      <t>litenprasadmallik11@gmail.com</t>
    </r>
  </si>
  <si>
    <r>
      <rPr>
        <sz val="8"/>
        <rFont val="Arial MT"/>
        <family val="2"/>
      </rPr>
      <t>JHALPADA</t>
    </r>
  </si>
  <si>
    <r>
      <rPr>
        <sz val="8"/>
        <rFont val="Arial MT"/>
        <family val="2"/>
      </rPr>
      <t>BABINARAYAN SETHY</t>
    </r>
  </si>
  <si>
    <r>
      <rPr>
        <sz val="8"/>
        <rFont val="Arial MT"/>
        <family val="2"/>
      </rPr>
      <t>babinarayansethy@gmail.com</t>
    </r>
  </si>
  <si>
    <r>
      <rPr>
        <sz val="8"/>
        <rFont val="Arial MT"/>
        <family val="2"/>
      </rPr>
      <t>RATILO</t>
    </r>
  </si>
  <si>
    <r>
      <rPr>
        <sz val="8"/>
        <rFont val="Arial MT"/>
        <family val="2"/>
      </rPr>
      <t>Sumanta Kumar Maharana</t>
    </r>
  </si>
  <si>
    <r>
      <rPr>
        <sz val="8"/>
        <rFont val="Arial MT"/>
        <family val="2"/>
      </rPr>
      <t>sumanta.moharana@gmail.com</t>
    </r>
  </si>
  <si>
    <r>
      <rPr>
        <sz val="8"/>
        <rFont val="Arial MT"/>
        <family val="2"/>
      </rPr>
      <t>EJAPUR</t>
    </r>
  </si>
  <si>
    <r>
      <rPr>
        <sz val="8"/>
        <rFont val="Arial MT"/>
        <family val="2"/>
      </rPr>
      <t>ALOK KUMAR MAHALIK</t>
    </r>
  </si>
  <si>
    <r>
      <rPr>
        <sz val="8"/>
        <rFont val="Arial MT"/>
        <family val="2"/>
      </rPr>
      <t>studentpoint.jajpu@gmail.com</t>
    </r>
  </si>
  <si>
    <r>
      <rPr>
        <sz val="8"/>
        <rFont val="Arial MT"/>
        <family val="2"/>
      </rPr>
      <t>BHIMIDASPUR</t>
    </r>
  </si>
  <si>
    <r>
      <rPr>
        <sz val="8"/>
        <rFont val="Arial MT"/>
        <family val="2"/>
      </rPr>
      <t>Tapan Kumar Behura</t>
    </r>
  </si>
  <si>
    <r>
      <rPr>
        <sz val="8"/>
        <rFont val="Arial MT"/>
        <family val="2"/>
      </rPr>
      <t>tapanbehura.ctc@gmail.com</t>
    </r>
  </si>
  <si>
    <r>
      <rPr>
        <sz val="8"/>
        <rFont val="Arial MT"/>
        <family val="2"/>
      </rPr>
      <t>ODASING</t>
    </r>
  </si>
  <si>
    <r>
      <rPr>
        <sz val="8"/>
        <rFont val="Arial MT"/>
        <family val="2"/>
      </rPr>
      <t>AKIB JAWED</t>
    </r>
  </si>
  <si>
    <r>
      <rPr>
        <sz val="8"/>
        <rFont val="Arial MT"/>
        <family val="2"/>
      </rPr>
      <t>JAWEDAKIB75@GMAIL.COM</t>
    </r>
  </si>
  <si>
    <r>
      <rPr>
        <sz val="8"/>
        <rFont val="Arial MT"/>
        <family val="2"/>
      </rPr>
      <t>BALISAHI</t>
    </r>
  </si>
  <si>
    <r>
      <rPr>
        <sz val="8"/>
        <rFont val="Arial MT"/>
        <family val="2"/>
      </rPr>
      <t>Biranchi Narayan Dwibedi</t>
    </r>
  </si>
  <si>
    <r>
      <rPr>
        <sz val="8"/>
        <rFont val="Arial MT"/>
        <family val="2"/>
      </rPr>
      <t>biranchi.dwibedi@gmail.com</t>
    </r>
  </si>
  <si>
    <r>
      <rPr>
        <sz val="8"/>
        <rFont val="Arial MT"/>
        <family val="2"/>
      </rPr>
      <t>PRATAPPUR</t>
    </r>
  </si>
  <si>
    <r>
      <rPr>
        <sz val="8"/>
        <rFont val="Arial MT"/>
        <family val="2"/>
      </rPr>
      <t>DEEPAK KUMAR RAUT</t>
    </r>
  </si>
  <si>
    <r>
      <rPr>
        <sz val="8"/>
        <rFont val="Arial MT"/>
        <family val="2"/>
      </rPr>
      <t>deepakrout143@gmail.com</t>
    </r>
  </si>
  <si>
    <r>
      <rPr>
        <sz val="8"/>
        <rFont val="Arial MT"/>
        <family val="2"/>
      </rPr>
      <t>KENDUPATI</t>
    </r>
  </si>
  <si>
    <r>
      <rPr>
        <sz val="8"/>
        <rFont val="Arial MT"/>
        <family val="2"/>
      </rPr>
      <t>MUKESH KUMAR CHHATRIA</t>
    </r>
  </si>
  <si>
    <r>
      <rPr>
        <sz val="8"/>
        <rFont val="Arial MT"/>
        <family val="2"/>
      </rPr>
      <t>mukesh.chhatria927@gmail.com</t>
    </r>
  </si>
  <si>
    <r>
      <rPr>
        <sz val="8"/>
        <rFont val="Arial MT"/>
        <family val="2"/>
      </rPr>
      <t>SATYABHAMA PUR</t>
    </r>
  </si>
  <si>
    <r>
      <rPr>
        <sz val="8"/>
        <rFont val="Arial MT"/>
        <family val="2"/>
      </rPr>
      <t>Jaganath Parija</t>
    </r>
  </si>
  <si>
    <r>
      <rPr>
        <sz val="8"/>
        <rFont val="Arial MT"/>
        <family val="2"/>
      </rPr>
      <t>jparija2000jaga@gmail.com</t>
    </r>
  </si>
  <si>
    <r>
      <rPr>
        <sz val="8"/>
        <rFont val="Arial MT"/>
        <family val="2"/>
      </rPr>
      <t>MADAN PUR</t>
    </r>
  </si>
  <si>
    <r>
      <rPr>
        <sz val="8"/>
        <rFont val="Arial MT"/>
        <family val="2"/>
      </rPr>
      <t>SURAJIT DHANGADA MAJHI</t>
    </r>
  </si>
  <si>
    <r>
      <rPr>
        <sz val="8"/>
        <rFont val="Arial MT"/>
        <family val="2"/>
      </rPr>
      <t>surajitdm@yahoo.com</t>
    </r>
  </si>
  <si>
    <r>
      <rPr>
        <sz val="8"/>
        <rFont val="Arial MT"/>
        <family val="2"/>
      </rPr>
      <t>NANDOL</t>
    </r>
  </si>
  <si>
    <r>
      <rPr>
        <sz val="8"/>
        <rFont val="Arial MT"/>
        <family val="2"/>
      </rPr>
      <t>Sudhakar Sethy</t>
    </r>
  </si>
  <si>
    <r>
      <rPr>
        <sz val="8"/>
        <rFont val="Arial MT"/>
        <family val="2"/>
      </rPr>
      <t>sudhakar.sethi2019@gmail.com</t>
    </r>
  </si>
  <si>
    <r>
      <rPr>
        <sz val="8"/>
        <rFont val="Arial MT"/>
        <family val="2"/>
      </rPr>
      <t>TENTOL</t>
    </r>
  </si>
  <si>
    <r>
      <rPr>
        <sz val="8"/>
        <rFont val="Arial MT"/>
        <family val="2"/>
      </rPr>
      <t>Sasikanta Swain</t>
    </r>
  </si>
  <si>
    <r>
      <rPr>
        <sz val="8"/>
        <rFont val="Arial MT"/>
        <family val="2"/>
      </rPr>
      <t>apulswain2012@gmail.com</t>
    </r>
  </si>
  <si>
    <r>
      <rPr>
        <sz val="8"/>
        <rFont val="Arial MT"/>
        <family val="2"/>
      </rPr>
      <t>RAMESWAR</t>
    </r>
  </si>
  <si>
    <r>
      <rPr>
        <sz val="8"/>
        <rFont val="Arial MT"/>
        <family val="2"/>
      </rPr>
      <t>Abdul Wahid Khan</t>
    </r>
  </si>
  <si>
    <r>
      <rPr>
        <sz val="8"/>
        <rFont val="Arial MT"/>
        <family val="2"/>
      </rPr>
      <t>wahidkhan7867@gmail.com</t>
    </r>
  </si>
  <si>
    <r>
      <rPr>
        <sz val="8"/>
        <rFont val="Arial MT"/>
        <family val="2"/>
      </rPr>
      <t>DHENKENA</t>
    </r>
  </si>
  <si>
    <r>
      <rPr>
        <sz val="8"/>
        <rFont val="Arial MT"/>
        <family val="2"/>
      </rPr>
      <t>PITABAS PRADHAN</t>
    </r>
  </si>
  <si>
    <r>
      <rPr>
        <sz val="8"/>
        <rFont val="Arial MT"/>
        <family val="2"/>
      </rPr>
      <t>pitabashpradhan1016@gmail.co m</t>
    </r>
  </si>
  <si>
    <r>
      <rPr>
        <sz val="8"/>
        <rFont val="Arial MT"/>
        <family val="2"/>
      </rPr>
      <t>SOURI</t>
    </r>
  </si>
  <si>
    <r>
      <rPr>
        <sz val="8"/>
        <rFont val="Arial MT"/>
        <family val="2"/>
      </rPr>
      <t>Santosh Prasad Mohanty</t>
    </r>
  </si>
  <si>
    <r>
      <rPr>
        <sz val="8"/>
        <rFont val="Arial MT"/>
        <family val="2"/>
      </rPr>
      <t>santoshmohanty83@gmail.com</t>
    </r>
  </si>
  <si>
    <r>
      <rPr>
        <sz val="8"/>
        <rFont val="Arial MT"/>
        <family val="2"/>
      </rPr>
      <t>GHATAGAO N</t>
    </r>
  </si>
  <si>
    <r>
      <rPr>
        <sz val="8"/>
        <rFont val="Arial MT"/>
        <family val="2"/>
      </rPr>
      <t>ANUSHAYA PALEI</t>
    </r>
  </si>
  <si>
    <r>
      <rPr>
        <sz val="8"/>
        <rFont val="Arial MT"/>
        <family val="2"/>
      </rPr>
      <t>anusayapalei1996@gmail.com</t>
    </r>
  </si>
  <si>
    <r>
      <rPr>
        <sz val="8"/>
        <rFont val="Arial MT"/>
        <family val="2"/>
      </rPr>
      <t>PIKOL</t>
    </r>
  </si>
  <si>
    <r>
      <rPr>
        <sz val="8"/>
        <rFont val="Arial MT"/>
        <family val="2"/>
      </rPr>
      <t>Husnuma Khanam</t>
    </r>
  </si>
  <si>
    <r>
      <rPr>
        <sz val="8"/>
        <rFont val="Arial MT"/>
        <family val="2"/>
      </rPr>
      <t>husnumakhanam1992@gmail.co m</t>
    </r>
  </si>
  <si>
    <r>
      <rPr>
        <sz val="8"/>
        <rFont val="Arial MT"/>
        <family val="2"/>
      </rPr>
      <t>KARADANGI</t>
    </r>
  </si>
  <si>
    <r>
      <rPr>
        <sz val="8"/>
        <rFont val="Arial MT"/>
        <family val="2"/>
      </rPr>
      <t>YASHOBANTA MAHANTA</t>
    </r>
  </si>
  <si>
    <r>
      <rPr>
        <sz val="8"/>
        <rFont val="Arial MT"/>
        <family val="2"/>
      </rPr>
      <t>yashobantamahanta3042@gmail. com</t>
    </r>
  </si>
  <si>
    <r>
      <rPr>
        <sz val="8"/>
        <rFont val="Arial MT"/>
        <family val="2"/>
      </rPr>
      <t>TARITO</t>
    </r>
  </si>
  <si>
    <r>
      <rPr>
        <sz val="8"/>
        <rFont val="Arial MT"/>
        <family val="2"/>
      </rPr>
      <t>Bhagabata Parida</t>
    </r>
  </si>
  <si>
    <r>
      <rPr>
        <sz val="8"/>
        <rFont val="Arial MT"/>
        <family val="2"/>
      </rPr>
      <t>geeta.bhagabata@gmail.com</t>
    </r>
  </si>
  <si>
    <r>
      <rPr>
        <sz val="8"/>
        <rFont val="Arial MT"/>
        <family val="2"/>
      </rPr>
      <t>SUDUKHANDA</t>
    </r>
  </si>
  <si>
    <r>
      <rPr>
        <sz val="8"/>
        <rFont val="Arial MT"/>
        <family val="2"/>
      </rPr>
      <t>Dharanidhara Sahu</t>
    </r>
  </si>
  <si>
    <r>
      <rPr>
        <sz val="8"/>
        <rFont val="Arial MT"/>
        <family val="2"/>
      </rPr>
      <t>sahoo.d1984@gmail.com</t>
    </r>
  </si>
  <si>
    <r>
      <rPr>
        <sz val="8"/>
        <rFont val="Arial MT"/>
        <family val="2"/>
      </rPr>
      <t>HINDOL</t>
    </r>
  </si>
  <si>
    <r>
      <rPr>
        <sz val="8"/>
        <rFont val="Arial MT"/>
        <family val="2"/>
      </rPr>
      <t>GALPADA</t>
    </r>
  </si>
  <si>
    <r>
      <rPr>
        <sz val="8"/>
        <rFont val="Arial MT"/>
        <family val="2"/>
      </rPr>
      <t>HIMANSU BHUSAN SAHOO</t>
    </r>
  </si>
  <si>
    <r>
      <rPr>
        <sz val="8"/>
        <rFont val="Arial MT"/>
        <family val="2"/>
      </rPr>
      <t>jayantee1ele@gmail.com</t>
    </r>
  </si>
  <si>
    <r>
      <rPr>
        <sz val="8"/>
        <rFont val="Arial MT"/>
        <family val="2"/>
      </rPr>
      <t>MADHYA KACHHA</t>
    </r>
  </si>
  <si>
    <r>
      <rPr>
        <sz val="8"/>
        <rFont val="Arial MT"/>
        <family val="2"/>
      </rPr>
      <t>Mahesh Kumar Satapathy</t>
    </r>
  </si>
  <si>
    <r>
      <rPr>
        <sz val="8"/>
        <rFont val="Arial MT"/>
        <family val="2"/>
      </rPr>
      <t>mahesh010789@gmail.com</t>
    </r>
  </si>
  <si>
    <r>
      <rPr>
        <sz val="8"/>
        <rFont val="Arial MT"/>
        <family val="2"/>
      </rPr>
      <t>BANTALIGAN</t>
    </r>
  </si>
  <si>
    <r>
      <rPr>
        <sz val="8"/>
        <rFont val="Arial MT"/>
        <family val="2"/>
      </rPr>
      <t>SUBHRANSU SEKHAR PRAHARAJ</t>
    </r>
  </si>
  <si>
    <r>
      <rPr>
        <sz val="8"/>
        <rFont val="Arial MT"/>
        <family val="2"/>
      </rPr>
      <t>CSC.BANTALIGRAM@GMAIL.C OM</t>
    </r>
  </si>
  <si>
    <r>
      <rPr>
        <sz val="8"/>
        <rFont val="Arial MT"/>
        <family val="2"/>
      </rPr>
      <t>KUKUDA</t>
    </r>
  </si>
  <si>
    <r>
      <rPr>
        <sz val="8"/>
        <rFont val="Arial MT"/>
        <family val="2"/>
      </rPr>
      <t>DINESH TOPPO</t>
    </r>
  </si>
  <si>
    <r>
      <rPr>
        <sz val="8"/>
        <rFont val="Arial MT"/>
        <family val="2"/>
      </rPr>
      <t xml:space="preserve">TOPPODINESH770023@GMAIL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</si>
  <si>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SARASWATIPU R</t>
    </r>
  </si>
  <si>
    <r>
      <rPr>
        <sz val="8"/>
        <rFont val="Arial MT"/>
        <family val="2"/>
      </rPr>
      <t>BHARATI SEN</t>
    </r>
  </si>
  <si>
    <r>
      <rPr>
        <sz val="8"/>
        <rFont val="Arial MT"/>
        <family val="2"/>
      </rPr>
      <t>bharatisenanu@gmail.com</t>
    </r>
  </si>
  <si>
    <r>
      <rPr>
        <sz val="8"/>
        <rFont val="Arial MT"/>
        <family val="2"/>
      </rPr>
      <t>BANDAMUNDA</t>
    </r>
  </si>
  <si>
    <r>
      <rPr>
        <sz val="8"/>
        <rFont val="Arial MT"/>
        <family val="2"/>
      </rPr>
      <t>SASMITA MAHANTA</t>
    </r>
  </si>
  <si>
    <r>
      <rPr>
        <sz val="8"/>
        <rFont val="Arial MT"/>
        <family val="2"/>
      </rPr>
      <t>MANOJMAHANTA110@GMAIL. COM</t>
    </r>
  </si>
  <si>
    <r>
      <rPr>
        <sz val="8"/>
        <rFont val="Arial MT"/>
        <family val="2"/>
      </rPr>
      <t>BISWAJIT DASH</t>
    </r>
  </si>
  <si>
    <r>
      <rPr>
        <sz val="8"/>
        <rFont val="Arial MT"/>
        <family val="2"/>
      </rPr>
      <t>ommganapati@gmail.com</t>
    </r>
  </si>
  <si>
    <r>
      <rPr>
        <sz val="8"/>
        <rFont val="Arial MT"/>
        <family val="2"/>
      </rPr>
      <t>JITEN KUMAR DASH</t>
    </r>
  </si>
  <si>
    <r>
      <rPr>
        <sz val="8"/>
        <rFont val="Arial MT"/>
        <family val="2"/>
      </rPr>
      <t>JETAINKUMAR@GMAIL.COM</t>
    </r>
  </si>
  <si>
    <r>
      <rPr>
        <sz val="8"/>
        <rFont val="Arial MT"/>
        <family val="2"/>
      </rPr>
      <t>ASIT KUMAR PRAHARAJ</t>
    </r>
  </si>
  <si>
    <r>
      <rPr>
        <sz val="8"/>
        <rFont val="Arial MT"/>
        <family val="2"/>
      </rPr>
      <t>AKPRAHARAJ1@GMAIL.COM</t>
    </r>
  </si>
  <si>
    <r>
      <rPr>
        <sz val="8"/>
        <rFont val="Arial MT"/>
        <family val="2"/>
      </rPr>
      <t>DHANAKERA</t>
    </r>
  </si>
  <si>
    <r>
      <rPr>
        <sz val="8"/>
        <rFont val="Arial MT"/>
        <family val="2"/>
      </rPr>
      <t>SILU ROUT</t>
    </r>
  </si>
  <si>
    <r>
      <rPr>
        <sz val="8"/>
        <rFont val="Arial MT"/>
        <family val="2"/>
      </rPr>
      <t>SIILUROUT7458@GMAIL.COM</t>
    </r>
  </si>
  <si>
    <r>
      <rPr>
        <sz val="8"/>
        <rFont val="Arial MT"/>
        <family val="2"/>
      </rPr>
      <t>HANTUKA</t>
    </r>
  </si>
  <si>
    <r>
      <rPr>
        <sz val="8"/>
        <rFont val="Arial MT"/>
        <family val="2"/>
      </rPr>
      <t>SMITA RANJAN BARAL</t>
    </r>
  </si>
  <si>
    <r>
      <rPr>
        <sz val="8"/>
        <rFont val="Arial MT"/>
        <family val="2"/>
      </rPr>
      <t>SMITARANJANBARAL@GMAIL. COM</t>
    </r>
  </si>
  <si>
    <r>
      <rPr>
        <sz val="8"/>
        <rFont val="Arial MT"/>
        <family val="2"/>
      </rPr>
      <t>Sujit Kumar Dash</t>
    </r>
  </si>
  <si>
    <r>
      <rPr>
        <sz val="8"/>
        <rFont val="Arial MT"/>
        <family val="2"/>
      </rPr>
      <t>sujitdashkarthiko@gmail.com</t>
    </r>
  </si>
  <si>
    <r>
      <rPr>
        <sz val="8"/>
        <rFont val="Arial MT"/>
        <family val="2"/>
      </rPr>
      <t>BHUBAN</t>
    </r>
  </si>
  <si>
    <r>
      <rPr>
        <sz val="8"/>
        <rFont val="Arial MT"/>
        <family val="2"/>
      </rPr>
      <t>BARUAN</t>
    </r>
  </si>
  <si>
    <r>
      <rPr>
        <sz val="8"/>
        <rFont val="Arial MT"/>
        <family val="2"/>
      </rPr>
      <t>AKSHYA KUMAR DAS</t>
    </r>
  </si>
  <si>
    <r>
      <rPr>
        <sz val="8"/>
        <rFont val="Arial MT"/>
        <family val="2"/>
      </rPr>
      <t>aurobindadas32@gmail.com</t>
    </r>
  </si>
  <si>
    <r>
      <rPr>
        <sz val="8"/>
        <rFont val="Arial MT"/>
        <family val="2"/>
      </rPr>
      <t>ANGISINGI</t>
    </r>
  </si>
  <si>
    <r>
      <rPr>
        <sz val="8"/>
        <rFont val="Arial MT"/>
        <family val="2"/>
      </rPr>
      <t>PRATIMA BASANTIA</t>
    </r>
  </si>
  <si>
    <r>
      <rPr>
        <sz val="8"/>
        <rFont val="Arial MT"/>
        <family val="2"/>
      </rPr>
      <t>pradeepbasantia@gmail.com</t>
    </r>
  </si>
  <si>
    <r>
      <rPr>
        <sz val="8"/>
        <rFont val="Arial MT"/>
        <family val="2"/>
      </rPr>
      <t>KUNJAKOTHI</t>
    </r>
  </si>
  <si>
    <r>
      <rPr>
        <sz val="8"/>
        <rFont val="Arial MT"/>
        <family val="2"/>
      </rPr>
      <t>PRASANNJIT PANI</t>
    </r>
  </si>
  <si>
    <r>
      <rPr>
        <sz val="8"/>
        <rFont val="Arial MT"/>
        <family val="2"/>
      </rPr>
      <t>prasanjitpani2@gmail.com</t>
    </r>
  </si>
  <si>
    <r>
      <rPr>
        <sz val="8"/>
        <rFont val="Arial MT"/>
        <family val="2"/>
      </rPr>
      <t>PATILO</t>
    </r>
  </si>
  <si>
    <r>
      <rPr>
        <sz val="8"/>
        <rFont val="Arial MT"/>
        <family val="2"/>
      </rPr>
      <t>SUBASH CHANDRA BISWAL</t>
    </r>
  </si>
  <si>
    <r>
      <rPr>
        <sz val="8"/>
        <rFont val="Arial MT"/>
        <family val="2"/>
      </rPr>
      <t>subashbiswal003@gmail.com</t>
    </r>
  </si>
  <si>
    <r>
      <rPr>
        <sz val="8"/>
        <rFont val="Arial MT"/>
        <family val="2"/>
      </rPr>
      <t>GOBINDAPUR</t>
    </r>
  </si>
  <si>
    <r>
      <rPr>
        <sz val="8"/>
        <rFont val="Arial MT"/>
        <family val="2"/>
      </rPr>
      <t>ABHAAYA KUMAR JENA</t>
    </r>
  </si>
  <si>
    <r>
      <rPr>
        <sz val="8"/>
        <rFont val="Arial MT"/>
        <family val="2"/>
      </rPr>
      <t>abhayakumar.jena@gmail.com</t>
    </r>
  </si>
  <si>
    <r>
      <rPr>
        <sz val="8"/>
        <rFont val="Arial MT"/>
        <family val="2"/>
      </rPr>
      <t>BIKRAMDEBAS IS SAHOO</t>
    </r>
  </si>
  <si>
    <r>
      <rPr>
        <sz val="8"/>
        <rFont val="Arial MT"/>
        <family val="2"/>
      </rPr>
      <t>bhagyasakti@gmail.com</t>
    </r>
  </si>
  <si>
    <r>
      <rPr>
        <sz val="8"/>
        <rFont val="Arial MT"/>
        <family val="2"/>
      </rPr>
      <t>WARD NO. 29</t>
    </r>
  </si>
  <si>
    <r>
      <rPr>
        <sz val="8"/>
        <rFont val="Arial MT"/>
        <family val="2"/>
      </rPr>
      <t>A SAILAJA</t>
    </r>
  </si>
  <si>
    <r>
      <rPr>
        <sz val="8"/>
        <rFont val="Arial MT"/>
        <family val="2"/>
      </rPr>
      <t>mail2asailaja@gmail.com</t>
    </r>
  </si>
  <si>
    <r>
      <rPr>
        <sz val="8"/>
        <rFont val="Arial MT"/>
        <family val="2"/>
      </rPr>
      <t>L.BAPALMENDI</t>
    </r>
  </si>
  <si>
    <r>
      <rPr>
        <sz val="8"/>
        <rFont val="Arial MT"/>
        <family val="2"/>
      </rPr>
      <t>subrat ku prusty</t>
    </r>
  </si>
  <si>
    <r>
      <rPr>
        <sz val="8"/>
        <rFont val="Arial MT"/>
        <family val="2"/>
      </rPr>
      <t>sujit.prusty1234@gmail.com</t>
    </r>
  </si>
  <si>
    <r>
      <rPr>
        <sz val="8"/>
        <rFont val="Arial MT"/>
        <family val="2"/>
      </rPr>
      <t>BISIPADA</t>
    </r>
  </si>
  <si>
    <r>
      <rPr>
        <sz val="8"/>
        <rFont val="Arial MT"/>
        <family val="2"/>
      </rPr>
      <t>SIBANI SAHU</t>
    </r>
  </si>
  <si>
    <r>
      <rPr>
        <sz val="8"/>
        <rFont val="Arial MT"/>
        <family val="2"/>
      </rPr>
      <t>sahu95sibani@gmail.com</t>
    </r>
  </si>
  <si>
    <r>
      <rPr>
        <sz val="8"/>
        <rFont val="Arial MT"/>
        <family val="2"/>
      </rPr>
      <t>BHUBANESWA RPUR</t>
    </r>
  </si>
  <si>
    <r>
      <rPr>
        <sz val="8"/>
        <rFont val="Arial MT"/>
        <family val="2"/>
      </rPr>
      <t>SURESH KUMAR BEHERA</t>
    </r>
  </si>
  <si>
    <r>
      <rPr>
        <sz val="8"/>
        <rFont val="Arial MT"/>
        <family val="2"/>
      </rPr>
      <t>bhubaneswarpur@gmail.com</t>
    </r>
  </si>
  <si>
    <r>
      <rPr>
        <sz val="8"/>
        <rFont val="Arial MT"/>
        <family val="2"/>
      </rPr>
      <t>SARAT CHANDRA DAS</t>
    </r>
  </si>
  <si>
    <r>
      <rPr>
        <sz val="8"/>
        <rFont val="Arial MT"/>
        <family val="2"/>
      </rPr>
      <t>rohitrocks795@gmail.com</t>
    </r>
  </si>
  <si>
    <r>
      <rPr>
        <sz val="8"/>
        <rFont val="Arial MT"/>
        <family val="2"/>
      </rPr>
      <t>CHHAGAON</t>
    </r>
  </si>
  <si>
    <r>
      <rPr>
        <sz val="8"/>
        <rFont val="Arial MT"/>
        <family val="2"/>
      </rPr>
      <t>BIMAL KUMAR ROUT</t>
    </r>
  </si>
  <si>
    <r>
      <rPr>
        <sz val="8"/>
        <rFont val="Arial MT"/>
        <family val="2"/>
      </rPr>
      <t>BIMALROUT86@GMAIL.COM</t>
    </r>
  </si>
  <si>
    <r>
      <rPr>
        <sz val="8"/>
        <rFont val="Arial MT"/>
        <family val="2"/>
      </rPr>
      <t>SAMIA</t>
    </r>
  </si>
  <si>
    <r>
      <rPr>
        <sz val="8"/>
        <rFont val="Arial MT"/>
        <family val="2"/>
      </rPr>
      <t>RANJAN KUMAR KHILAR</t>
    </r>
  </si>
  <si>
    <r>
      <rPr>
        <sz val="8"/>
        <rFont val="Arial MT"/>
        <family val="2"/>
      </rPr>
      <t>ranjankumarkhilar@gmail.com</t>
    </r>
  </si>
  <si>
    <r>
      <rPr>
        <sz val="8"/>
        <rFont val="Arial MT"/>
        <family val="2"/>
      </rPr>
      <t>WARD NO.34</t>
    </r>
  </si>
  <si>
    <r>
      <rPr>
        <sz val="8"/>
        <rFont val="Arial MT"/>
        <family val="2"/>
      </rPr>
      <t>TRUPTI RANJAN SAHOO</t>
    </r>
  </si>
  <si>
    <r>
      <rPr>
        <sz val="8"/>
        <rFont val="Arial MT"/>
        <family val="2"/>
      </rPr>
      <t>truptirsahoo@gmail.com</t>
    </r>
  </si>
  <si>
    <r>
      <rPr>
        <sz val="8"/>
        <rFont val="Arial MT"/>
        <family val="2"/>
      </rPr>
      <t>KATAKIASAHI</t>
    </r>
  </si>
  <si>
    <r>
      <rPr>
        <sz val="8"/>
        <rFont val="Arial MT"/>
        <family val="2"/>
      </rPr>
      <t>Akshaya Kumar Pani</t>
    </r>
  </si>
  <si>
    <r>
      <rPr>
        <sz val="8"/>
        <rFont val="Arial MT"/>
        <family val="2"/>
      </rPr>
      <t>akshayapani1977@gmail.com</t>
    </r>
  </si>
  <si>
    <r>
      <rPr>
        <sz val="8"/>
        <rFont val="Arial MT"/>
        <family val="2"/>
      </rPr>
      <t>NAHABEDA</t>
    </r>
  </si>
  <si>
    <r>
      <rPr>
        <sz val="8"/>
        <rFont val="Arial MT"/>
        <family val="2"/>
      </rPr>
      <t>MEENAKETAN MAHANTA</t>
    </r>
  </si>
  <si>
    <r>
      <rPr>
        <sz val="8"/>
        <rFont val="Arial MT"/>
        <family val="2"/>
      </rPr>
      <t>mahantameenaketan@gmail.com</t>
    </r>
  </si>
  <si>
    <r>
      <rPr>
        <sz val="8"/>
        <rFont val="Arial MT"/>
        <family val="2"/>
      </rPr>
      <t>MURUSAN</t>
    </r>
  </si>
  <si>
    <r>
      <rPr>
        <sz val="8"/>
        <rFont val="Arial MT"/>
        <family val="2"/>
      </rPr>
      <t>BHAKTABAND HU SAHOO</t>
    </r>
  </si>
  <si>
    <r>
      <rPr>
        <sz val="8"/>
        <rFont val="Arial MT"/>
        <family val="2"/>
      </rPr>
      <t>bhaktabandhu.t143@gmail.com</t>
    </r>
  </si>
  <si>
    <r>
      <rPr>
        <sz val="8"/>
        <rFont val="Arial MT"/>
        <family val="2"/>
      </rPr>
      <t>NIHARIKA JENA</t>
    </r>
  </si>
  <si>
    <r>
      <rPr>
        <sz val="8"/>
        <rFont val="Arial MT"/>
        <family val="2"/>
      </rPr>
      <t>jenaniharika3@gmail.com</t>
    </r>
  </si>
  <si>
    <r>
      <rPr>
        <sz val="8"/>
        <rFont val="Arial MT"/>
        <family val="2"/>
      </rPr>
      <t>SUGUDA</t>
    </r>
  </si>
  <si>
    <r>
      <rPr>
        <sz val="8"/>
        <rFont val="Arial MT"/>
        <family val="2"/>
      </rPr>
      <t>Bablu Bishwal</t>
    </r>
  </si>
  <si>
    <r>
      <rPr>
        <sz val="8"/>
        <rFont val="Arial MT"/>
        <family val="2"/>
      </rPr>
      <t>bablubishwal143@gmail.com</t>
    </r>
  </si>
  <si>
    <r>
      <rPr>
        <sz val="8"/>
        <rFont val="Arial MT"/>
        <family val="2"/>
      </rPr>
      <t>ARANGABAD</t>
    </r>
  </si>
  <si>
    <r>
      <rPr>
        <sz val="8"/>
        <rFont val="Arial MT"/>
        <family val="2"/>
      </rPr>
      <t>KIRAN KUMAR DAS</t>
    </r>
  </si>
  <si>
    <r>
      <rPr>
        <sz val="8"/>
        <rFont val="Arial MT"/>
        <family val="2"/>
      </rPr>
      <t>daskirankumar9@gmail.com</t>
    </r>
  </si>
  <si>
    <r>
      <rPr>
        <sz val="8"/>
        <rFont val="Arial MT"/>
        <family val="2"/>
      </rPr>
      <t>KUNDHEIGOLA</t>
    </r>
  </si>
  <si>
    <r>
      <rPr>
        <sz val="8"/>
        <rFont val="Arial MT"/>
        <family val="2"/>
      </rPr>
      <t>Mahanta Kumar Behera</t>
    </r>
  </si>
  <si>
    <r>
      <rPr>
        <sz val="8"/>
        <rFont val="Arial MT"/>
        <family val="2"/>
      </rPr>
      <t>csckundheigola@gmail.com</t>
    </r>
  </si>
  <si>
    <r>
      <rPr>
        <sz val="8"/>
        <rFont val="Arial MT"/>
        <family val="2"/>
      </rPr>
      <t>KOLABASA</t>
    </r>
  </si>
  <si>
    <r>
      <rPr>
        <sz val="8"/>
        <rFont val="Arial MT"/>
        <family val="2"/>
      </rPr>
      <t>Kapileswar Kumura</t>
    </r>
  </si>
  <si>
    <r>
      <rPr>
        <sz val="8"/>
        <rFont val="Arial MT"/>
        <family val="2"/>
      </rPr>
      <t>kumarkapileswar@gmail.com</t>
    </r>
  </si>
  <si>
    <r>
      <rPr>
        <sz val="8"/>
        <rFont val="Arial MT"/>
        <family val="2"/>
      </rPr>
      <t>BIKRAMTIRAN A</t>
    </r>
  </si>
  <si>
    <r>
      <rPr>
        <sz val="8"/>
        <rFont val="Arial MT"/>
        <family val="2"/>
      </rPr>
      <t>KHIROD CHANDRA SAMAL</t>
    </r>
  </si>
  <si>
    <r>
      <rPr>
        <sz val="8"/>
        <rFont val="Arial MT"/>
        <family val="2"/>
      </rPr>
      <t>kcsamal09@gmail.com</t>
    </r>
  </si>
  <si>
    <r>
      <rPr>
        <sz val="8"/>
        <rFont val="Arial MT"/>
        <family val="2"/>
      </rPr>
      <t>KADOPADA</t>
    </r>
  </si>
  <si>
    <r>
      <rPr>
        <sz val="8"/>
        <rFont val="Arial MT"/>
        <family val="2"/>
      </rPr>
      <t>Bikram Kumar Nayak</t>
    </r>
  </si>
  <si>
    <r>
      <rPr>
        <sz val="8"/>
        <rFont val="Arial MT"/>
        <family val="2"/>
      </rPr>
      <t>bbikramm121@gmail.com</t>
    </r>
  </si>
  <si>
    <r>
      <rPr>
        <sz val="8"/>
        <rFont val="Arial MT"/>
        <family val="2"/>
      </rPr>
      <t>HARIRAJPUR</t>
    </r>
  </si>
  <si>
    <r>
      <rPr>
        <sz val="8"/>
        <rFont val="Arial MT"/>
        <family val="2"/>
      </rPr>
      <t>JITEN KUMAR SETHI</t>
    </r>
  </si>
  <si>
    <r>
      <rPr>
        <sz val="8"/>
        <rFont val="Arial MT"/>
        <family val="2"/>
      </rPr>
      <t>Jittj78@gmail.com</t>
    </r>
  </si>
  <si>
    <r>
      <rPr>
        <sz val="8"/>
        <rFont val="Arial MT"/>
        <family val="2"/>
      </rPr>
      <t>BIHARI</t>
    </r>
  </si>
  <si>
    <r>
      <rPr>
        <sz val="8"/>
        <rFont val="Arial MT"/>
        <family val="2"/>
      </rPr>
      <t>ILLARANI ACHARYA</t>
    </r>
  </si>
  <si>
    <r>
      <rPr>
        <sz val="8"/>
        <rFont val="Arial MT"/>
        <family val="2"/>
      </rPr>
      <t>chinmaya4acharya@gmail.com</t>
    </r>
  </si>
  <si>
    <r>
      <rPr>
        <sz val="8"/>
        <rFont val="Arial MT"/>
        <family val="2"/>
      </rPr>
      <t>DHIRENDRA KUMAR MOHAPATRA</t>
    </r>
  </si>
  <si>
    <r>
      <rPr>
        <sz val="8"/>
        <rFont val="Arial MT"/>
        <family val="2"/>
      </rPr>
      <t>dhirendramohapatra14@gmail.co m</t>
    </r>
  </si>
  <si>
    <r>
      <rPr>
        <sz val="8"/>
        <rFont val="Arial MT"/>
        <family val="2"/>
      </rPr>
      <t>NARENDRA KUMAR ROUT</t>
    </r>
  </si>
  <si>
    <r>
      <rPr>
        <sz val="8"/>
        <rFont val="Arial MT"/>
        <family val="2"/>
      </rPr>
      <t>narendrarout550@gmail.com</t>
    </r>
  </si>
  <si>
    <r>
      <rPr>
        <sz val="8"/>
        <rFont val="Arial MT"/>
        <family val="2"/>
      </rPr>
      <t>KOKERAMA</t>
    </r>
  </si>
  <si>
    <r>
      <rPr>
        <sz val="8"/>
        <rFont val="Arial MT"/>
        <family val="2"/>
      </rPr>
      <t>MANGAL MINZ</t>
    </r>
  </si>
  <si>
    <r>
      <rPr>
        <sz val="8"/>
        <rFont val="Arial MT"/>
        <family val="2"/>
      </rPr>
      <t>mangalminz86@gmail.com</t>
    </r>
  </si>
  <si>
    <r>
      <rPr>
        <sz val="8"/>
        <rFont val="Arial MT"/>
        <family val="2"/>
      </rPr>
      <t>JALESWARPU R</t>
    </r>
  </si>
  <si>
    <r>
      <rPr>
        <sz val="8"/>
        <rFont val="Arial MT"/>
        <family val="2"/>
      </rPr>
      <t>SHRIDHAR BHOI</t>
    </r>
  </si>
  <si>
    <r>
      <rPr>
        <sz val="8"/>
        <rFont val="Arial MT"/>
        <family val="2"/>
      </rPr>
      <t>sridharcsc8@gmail.com</t>
    </r>
  </si>
  <si>
    <r>
      <rPr>
        <sz val="8"/>
        <rFont val="Arial MT"/>
        <family val="2"/>
      </rPr>
      <t>BANDALO MADHILAI</t>
    </r>
  </si>
  <si>
    <r>
      <rPr>
        <sz val="8"/>
        <rFont val="Arial MT"/>
        <family val="2"/>
      </rPr>
      <t>PRADEEP KUMAR SAHOO</t>
    </r>
  </si>
  <si>
    <r>
      <rPr>
        <sz val="8"/>
        <rFont val="Arial MT"/>
        <family val="2"/>
      </rPr>
      <t>pradeepbabun@gmail.com</t>
    </r>
  </si>
  <si>
    <r>
      <rPr>
        <sz val="8"/>
        <rFont val="Arial MT"/>
        <family val="2"/>
      </rPr>
      <t>Sanjay Kumar Dandsena</t>
    </r>
  </si>
  <si>
    <r>
      <rPr>
        <sz val="8"/>
        <rFont val="Arial MT"/>
        <family val="2"/>
      </rPr>
      <t>sanjaydandasena375@gmail.co m</t>
    </r>
  </si>
  <si>
    <r>
      <rPr>
        <sz val="8"/>
        <rFont val="Arial MT"/>
        <family val="2"/>
      </rPr>
      <t>NAAMI</t>
    </r>
  </si>
  <si>
    <r>
      <rPr>
        <sz val="8"/>
        <rFont val="Arial MT"/>
        <family val="2"/>
      </rPr>
      <t>ANIRUDHA SWAIN</t>
    </r>
  </si>
  <si>
    <r>
      <rPr>
        <sz val="8"/>
        <rFont val="Arial MT"/>
        <family val="2"/>
      </rPr>
      <t>csc.tesinga@gmail.com</t>
    </r>
  </si>
  <si>
    <r>
      <rPr>
        <sz val="8"/>
        <rFont val="Arial MT"/>
        <family val="2"/>
      </rPr>
      <t>DAISINGH</t>
    </r>
  </si>
  <si>
    <r>
      <rPr>
        <sz val="8"/>
        <rFont val="Arial MT"/>
        <family val="2"/>
      </rPr>
      <t>DEEPAK KUMAR BEHERA</t>
    </r>
  </si>
  <si>
    <r>
      <rPr>
        <sz val="8"/>
        <rFont val="Arial MT"/>
        <family val="2"/>
      </rPr>
      <t>csc1.daisingh@gmail.com</t>
    </r>
  </si>
  <si>
    <r>
      <rPr>
        <sz val="8"/>
        <rFont val="Arial MT"/>
        <family val="2"/>
      </rPr>
      <t>KUARMUNDA</t>
    </r>
  </si>
  <si>
    <r>
      <rPr>
        <sz val="8"/>
        <rFont val="Arial MT"/>
        <family val="2"/>
      </rPr>
      <t>BIKASH PATEL</t>
    </r>
  </si>
  <si>
    <r>
      <rPr>
        <sz val="8"/>
        <rFont val="Arial MT"/>
        <family val="2"/>
      </rPr>
      <t>bikashpatel123@gmail.com</t>
    </r>
  </si>
  <si>
    <r>
      <rPr>
        <sz val="8"/>
        <rFont val="Arial MT"/>
        <family val="2"/>
      </rPr>
      <t>BINOD KUMAR BHARATI</t>
    </r>
  </si>
  <si>
    <r>
      <rPr>
        <sz val="8"/>
        <rFont val="Arial MT"/>
        <family val="2"/>
      </rPr>
      <t>bkbharatiandco@gmail.com</t>
    </r>
  </si>
  <si>
    <r>
      <rPr>
        <sz val="8"/>
        <rFont val="Arial MT"/>
        <family val="2"/>
      </rPr>
      <t>GORAMATI</t>
    </r>
  </si>
  <si>
    <r>
      <rPr>
        <sz val="8"/>
        <rFont val="Arial MT"/>
        <family val="2"/>
      </rPr>
      <t>SUBHASISH CHINMAYA</t>
    </r>
  </si>
  <si>
    <r>
      <rPr>
        <sz val="8"/>
        <rFont val="Arial MT"/>
        <family val="2"/>
      </rPr>
      <t>subhasishchinmaya@gmail.com</t>
    </r>
  </si>
  <si>
    <r>
      <rPr>
        <sz val="8"/>
        <rFont val="Arial MT"/>
        <family val="2"/>
      </rPr>
      <t>MALIBELGAM</t>
    </r>
  </si>
  <si>
    <r>
      <rPr>
        <sz val="8"/>
        <rFont val="Arial MT"/>
        <family val="2"/>
      </rPr>
      <t>Purna Chandra Singh</t>
    </r>
  </si>
  <si>
    <r>
      <rPr>
        <sz val="8"/>
        <rFont val="Arial MT"/>
        <family val="2"/>
      </rPr>
      <t>LINGARAJCHOUDHURY333@G MAIL.COM</t>
    </r>
  </si>
  <si>
    <r>
      <rPr>
        <sz val="8"/>
        <rFont val="Arial MT"/>
        <family val="2"/>
      </rPr>
      <t>B RAIBAGA</t>
    </r>
  </si>
  <si>
    <r>
      <rPr>
        <sz val="8"/>
        <rFont val="Arial MT"/>
        <family val="2"/>
      </rPr>
      <t>RAMAKANTA NAIK</t>
    </r>
  </si>
  <si>
    <r>
      <rPr>
        <sz val="8"/>
        <rFont val="Arial MT"/>
        <family val="2"/>
      </rPr>
      <t>NAIKRAMYAKANTA@GMAIL.C OM</t>
    </r>
  </si>
  <si>
    <r>
      <rPr>
        <sz val="8"/>
        <rFont val="Arial MT"/>
        <family val="2"/>
      </rPr>
      <t>LUKUMBEDA</t>
    </r>
  </si>
  <si>
    <r>
      <rPr>
        <sz val="8"/>
        <rFont val="Arial MT"/>
        <family val="2"/>
      </rPr>
      <t>PUNA BARA</t>
    </r>
  </si>
  <si>
    <r>
      <rPr>
        <sz val="8"/>
        <rFont val="Arial MT"/>
        <family val="2"/>
      </rPr>
      <t>PUNABARA@GMAIL.COM</t>
    </r>
  </si>
  <si>
    <r>
      <rPr>
        <sz val="8"/>
        <rFont val="Arial MT"/>
        <family val="2"/>
      </rPr>
      <t>JALANGBIRA</t>
    </r>
  </si>
  <si>
    <r>
      <rPr>
        <sz val="8"/>
        <rFont val="Arial MT"/>
        <family val="2"/>
      </rPr>
      <t>PRADIP KISPOTTA</t>
    </r>
  </si>
  <si>
    <r>
      <rPr>
        <sz val="8"/>
        <rFont val="Arial MT"/>
        <family val="2"/>
      </rPr>
      <t>PRADIPKISS3@GMAIL.COM</t>
    </r>
  </si>
  <si>
    <r>
      <rPr>
        <sz val="8"/>
        <rFont val="Arial MT"/>
        <family val="2"/>
      </rPr>
      <t>Susant Choudhury</t>
    </r>
  </si>
  <si>
    <r>
      <rPr>
        <sz val="8"/>
        <rFont val="Arial MT"/>
        <family val="2"/>
      </rPr>
      <t>BULUCHOUDHURY1@GMAIL.C OM</t>
    </r>
  </si>
  <si>
    <r>
      <rPr>
        <sz val="8"/>
        <rFont val="Arial MT"/>
        <family val="2"/>
      </rPr>
      <t>PADAMPUR</t>
    </r>
  </si>
  <si>
    <r>
      <rPr>
        <sz val="8"/>
        <rFont val="Arial MT"/>
        <family val="2"/>
      </rPr>
      <t>ASHRITA EKKA</t>
    </r>
  </si>
  <si>
    <r>
      <rPr>
        <sz val="8"/>
        <rFont val="Arial MT"/>
        <family val="2"/>
      </rPr>
      <t>ASHRITAEKKA8444@GMAIL.C OM</t>
    </r>
  </si>
  <si>
    <r>
      <rPr>
        <sz val="8"/>
        <rFont val="Arial MT"/>
        <family val="2"/>
      </rPr>
      <t>JARDA</t>
    </r>
  </si>
  <si>
    <r>
      <rPr>
        <sz val="8"/>
        <rFont val="Arial MT"/>
        <family val="2"/>
      </rPr>
      <t>BIDESI SAHOO</t>
    </r>
  </si>
  <si>
    <r>
      <rPr>
        <sz val="8"/>
        <rFont val="Arial MT"/>
        <family val="2"/>
      </rPr>
      <t>DHANISAHU789@GMAIL.COM</t>
    </r>
  </si>
  <si>
    <r>
      <rPr>
        <sz val="8"/>
        <rFont val="Arial MT"/>
        <family val="2"/>
      </rPr>
      <t>KALUNGA A</t>
    </r>
  </si>
  <si>
    <r>
      <rPr>
        <sz val="8"/>
        <rFont val="Arial MT"/>
        <family val="2"/>
      </rPr>
      <t>MANOJ GOUDA</t>
    </r>
  </si>
  <si>
    <r>
      <rPr>
        <sz val="8"/>
        <rFont val="Arial MT"/>
        <family val="2"/>
      </rPr>
      <t>MANOJ143GOUDA@GMAIL.CO M</t>
    </r>
  </si>
  <si>
    <r>
      <rPr>
        <sz val="8"/>
        <rFont val="Arial MT"/>
        <family val="2"/>
      </rPr>
      <t>JITAMITRA HOTA</t>
    </r>
  </si>
  <si>
    <r>
      <rPr>
        <sz val="8"/>
        <rFont val="Arial MT"/>
        <family val="2"/>
      </rPr>
      <t>SIPANHOTA@GMAIL.COM</t>
    </r>
  </si>
  <si>
    <r>
      <rPr>
        <sz val="8"/>
        <rFont val="Arial MT"/>
        <family val="2"/>
      </rPr>
      <t>BADJODE</t>
    </r>
  </si>
  <si>
    <r>
      <rPr>
        <sz val="8"/>
        <rFont val="Arial MT"/>
        <family val="2"/>
      </rPr>
      <t>BABURAM MOHANTA</t>
    </r>
  </si>
  <si>
    <r>
      <rPr>
        <sz val="8"/>
        <rFont val="Arial MT"/>
        <family val="2"/>
      </rPr>
      <t>baburammohanta88@gmail.com</t>
    </r>
  </si>
  <si>
    <r>
      <rPr>
        <sz val="8"/>
        <rFont val="Arial MT"/>
        <family val="2"/>
      </rPr>
      <t>SOMYASIS SATPATHY</t>
    </r>
  </si>
  <si>
    <r>
      <rPr>
        <sz val="8"/>
        <rFont val="Arial MT"/>
        <family val="2"/>
      </rPr>
      <t>djsoumya@gmail.com</t>
    </r>
  </si>
  <si>
    <r>
      <rPr>
        <sz val="8"/>
        <rFont val="Arial MT"/>
        <family val="2"/>
      </rPr>
      <t>KHUNTA</t>
    </r>
  </si>
  <si>
    <r>
      <rPr>
        <sz val="8"/>
        <rFont val="Arial MT"/>
        <family val="2"/>
      </rPr>
      <t>BADFENI</t>
    </r>
  </si>
  <si>
    <r>
      <rPr>
        <sz val="8"/>
        <rFont val="Arial MT"/>
        <family val="2"/>
      </rPr>
      <t>KAMALAKANTA MOHANTA</t>
    </r>
  </si>
  <si>
    <r>
      <rPr>
        <sz val="8"/>
        <rFont val="Arial MT"/>
        <family val="2"/>
      </rPr>
      <t>kamala1993m@gmail.com</t>
    </r>
  </si>
  <si>
    <r>
      <rPr>
        <sz val="8"/>
        <rFont val="Arial MT"/>
        <family val="2"/>
      </rPr>
      <t>BHHATCHHAT AR</t>
    </r>
  </si>
  <si>
    <r>
      <rPr>
        <sz val="8"/>
        <rFont val="Arial MT"/>
        <family val="2"/>
      </rPr>
      <t>SANAT KUMAR GIRI</t>
    </r>
  </si>
  <si>
    <r>
      <rPr>
        <sz val="8"/>
        <rFont val="Arial MT"/>
        <family val="2"/>
      </rPr>
      <t>sanatkumargiri99@gmail.com</t>
    </r>
  </si>
  <si>
    <r>
      <rPr>
        <sz val="8"/>
        <rFont val="Arial MT"/>
        <family val="2"/>
      </rPr>
      <t>S.CH.PUR</t>
    </r>
  </si>
  <si>
    <r>
      <rPr>
        <sz val="8"/>
        <rFont val="Arial MT"/>
        <family val="2"/>
      </rPr>
      <t>PRAMOD KUMAR MOHANTA</t>
    </r>
  </si>
  <si>
    <r>
      <rPr>
        <sz val="8"/>
        <rFont val="Arial MT"/>
        <family val="2"/>
      </rPr>
      <t>mohantaraju79@gmail.com</t>
    </r>
  </si>
  <si>
    <r>
      <rPr>
        <sz val="8"/>
        <rFont val="Arial MT"/>
        <family val="2"/>
      </rPr>
      <t>DAMAYANTI MOHANTA</t>
    </r>
  </si>
  <si>
    <r>
      <rPr>
        <sz val="8"/>
        <rFont val="Arial MT"/>
        <family val="2"/>
      </rPr>
      <t>jatindrakumarmohanta93@gmail. com</t>
    </r>
  </si>
  <si>
    <r>
      <rPr>
        <sz val="8"/>
        <rFont val="Arial MT"/>
        <family val="2"/>
      </rPr>
      <t>BAHUBANDHA</t>
    </r>
  </si>
  <si>
    <r>
      <rPr>
        <sz val="8"/>
        <rFont val="Arial MT"/>
        <family val="2"/>
      </rPr>
      <t>SUNDAR MOHAN HO</t>
    </r>
  </si>
  <si>
    <r>
      <rPr>
        <sz val="8"/>
        <rFont val="Arial MT"/>
        <family val="2"/>
      </rPr>
      <t>sundarmohan1979@gmail.com</t>
    </r>
  </si>
  <si>
    <r>
      <rPr>
        <sz val="8"/>
        <rFont val="Arial MT"/>
        <family val="2"/>
      </rPr>
      <t>PASUDA</t>
    </r>
  </si>
  <si>
    <r>
      <rPr>
        <sz val="8"/>
        <rFont val="Arial MT"/>
        <family val="2"/>
      </rPr>
      <t>BIBEKANANDA PUTHAL</t>
    </r>
  </si>
  <si>
    <r>
      <rPr>
        <sz val="8"/>
        <rFont val="Arial MT"/>
        <family val="2"/>
      </rPr>
      <t>sandigital2016@gmail.com</t>
    </r>
  </si>
  <si>
    <r>
      <rPr>
        <sz val="8"/>
        <rFont val="Arial MT"/>
        <family val="2"/>
      </rPr>
      <t>BASIPITHA</t>
    </r>
  </si>
  <si>
    <r>
      <rPr>
        <sz val="8"/>
        <rFont val="Arial MT"/>
        <family val="2"/>
      </rPr>
      <t>SUBRAT KUMAR MOHANTA</t>
    </r>
  </si>
  <si>
    <r>
      <rPr>
        <sz val="8"/>
        <rFont val="Arial MT"/>
        <family val="2"/>
      </rPr>
      <t>subratstudio@gmail.com</t>
    </r>
  </si>
  <si>
    <r>
      <rPr>
        <sz val="8"/>
        <rFont val="Arial MT"/>
        <family val="2"/>
      </rPr>
      <t>MADIGUDA</t>
    </r>
  </si>
  <si>
    <r>
      <rPr>
        <sz val="8"/>
        <rFont val="Arial MT"/>
        <family val="2"/>
      </rPr>
      <t>TAPOBANTA JOSHI</t>
    </r>
  </si>
  <si>
    <r>
      <rPr>
        <sz val="8"/>
        <rFont val="Arial MT"/>
        <family val="2"/>
      </rPr>
      <t>tapobanta55@gmail.com</t>
    </r>
  </si>
  <si>
    <r>
      <rPr>
        <sz val="8"/>
        <rFont val="Arial MT"/>
        <family val="2"/>
      </rPr>
      <t>CHARAPADA</t>
    </r>
  </si>
  <si>
    <r>
      <rPr>
        <sz val="8"/>
        <rFont val="Arial MT"/>
        <family val="2"/>
      </rPr>
      <t>ATANU SABYASACHI PANDA</t>
    </r>
  </si>
  <si>
    <r>
      <rPr>
        <sz val="8"/>
        <rFont val="Arial MT"/>
        <family val="2"/>
      </rPr>
      <t>atanuspanda2018@gmail.com</t>
    </r>
  </si>
  <si>
    <r>
      <rPr>
        <sz val="8"/>
        <rFont val="Arial MT"/>
        <family val="2"/>
      </rPr>
      <t>SUGO</t>
    </r>
  </si>
  <si>
    <r>
      <rPr>
        <sz val="8"/>
        <rFont val="Arial MT"/>
        <family val="2"/>
      </rPr>
      <t>Shantanu Kumar Sur</t>
    </r>
  </si>
  <si>
    <r>
      <rPr>
        <sz val="8"/>
        <rFont val="Arial MT"/>
        <family val="2"/>
      </rPr>
      <t>shantanukumarsur1997@gmail.c om</t>
    </r>
  </si>
  <si>
    <r>
      <rPr>
        <sz val="8"/>
        <rFont val="Arial MT"/>
        <family val="2"/>
      </rPr>
      <t>NABARA</t>
    </r>
  </si>
  <si>
    <r>
      <rPr>
        <sz val="8"/>
        <rFont val="Arial MT"/>
        <family val="2"/>
      </rPr>
      <t>Prakash Kumar Mohanty</t>
    </r>
  </si>
  <si>
    <r>
      <rPr>
        <sz val="8"/>
        <rFont val="Arial MT"/>
        <family val="2"/>
      </rPr>
      <t>pmohanty740@gmail.com</t>
    </r>
  </si>
  <si>
    <r>
      <rPr>
        <sz val="8"/>
        <rFont val="Arial MT"/>
        <family val="2"/>
      </rPr>
      <t>TALAKIA</t>
    </r>
  </si>
  <si>
    <r>
      <rPr>
        <sz val="8"/>
        <rFont val="Arial MT"/>
        <family val="2"/>
      </rPr>
      <t>Sanjay Kumar Behera</t>
    </r>
  </si>
  <si>
    <r>
      <rPr>
        <sz val="8"/>
        <rFont val="Arial MT"/>
        <family val="2"/>
      </rPr>
      <t>bkbehera0@gmail.com</t>
    </r>
  </si>
  <si>
    <r>
      <rPr>
        <sz val="8"/>
        <rFont val="Arial MT"/>
        <family val="2"/>
      </rPr>
      <t>PASCHIMBAD</t>
    </r>
  </si>
  <si>
    <r>
      <rPr>
        <sz val="8"/>
        <rFont val="Arial MT"/>
        <family val="2"/>
      </rPr>
      <t>Sekh Aslamuddin</t>
    </r>
  </si>
  <si>
    <r>
      <rPr>
        <sz val="8"/>
        <rFont val="Arial MT"/>
        <family val="2"/>
      </rPr>
      <t>csc.paschimbard@gmail.com</t>
    </r>
  </si>
  <si>
    <r>
      <rPr>
        <sz val="8"/>
        <rFont val="Arial MT"/>
        <family val="2"/>
      </rPr>
      <t>Jhartarang</t>
    </r>
  </si>
  <si>
    <r>
      <rPr>
        <sz val="8"/>
        <rFont val="Arial MT"/>
        <family val="2"/>
      </rPr>
      <t>RATI RANJAN NAYAK</t>
    </r>
  </si>
  <si>
    <r>
      <rPr>
        <sz val="8"/>
        <rFont val="Arial MT"/>
        <family val="2"/>
      </rPr>
      <t>SOLUTIONPOINT.IDC@GMAIL. COM</t>
    </r>
  </si>
  <si>
    <r>
      <rPr>
        <sz val="8"/>
        <rFont val="Arial MT"/>
        <family val="2"/>
      </rPr>
      <t>GOBARGHATA</t>
    </r>
  </si>
  <si>
    <r>
      <rPr>
        <sz val="8"/>
        <rFont val="Arial MT"/>
        <family val="2"/>
      </rPr>
      <t>Sujit Khatua</t>
    </r>
  </si>
  <si>
    <r>
      <rPr>
        <sz val="8"/>
        <rFont val="Arial MT"/>
        <family val="2"/>
      </rPr>
      <t>sujitkumarkhatua@gmail.com</t>
    </r>
  </si>
  <si>
    <r>
      <rPr>
        <sz val="8"/>
        <rFont val="Arial MT"/>
        <family val="2"/>
      </rPr>
      <t>MATHANI</t>
    </r>
  </si>
  <si>
    <r>
      <rPr>
        <sz val="8"/>
        <rFont val="Arial MT"/>
        <family val="2"/>
      </rPr>
      <t>Tapas Kumar Behera</t>
    </r>
  </si>
  <si>
    <r>
      <rPr>
        <sz val="8"/>
        <rFont val="Arial MT"/>
        <family val="2"/>
      </rPr>
      <t>beheratapas12345@gmail.com</t>
    </r>
  </si>
  <si>
    <r>
      <rPr>
        <sz val="8"/>
        <rFont val="Arial MT"/>
        <family val="2"/>
      </rPr>
      <t>KHALINA</t>
    </r>
  </si>
  <si>
    <r>
      <rPr>
        <sz val="8"/>
        <rFont val="Arial MT"/>
        <family val="2"/>
      </rPr>
      <t>miradigitalseva@gmail.com</t>
    </r>
  </si>
  <si>
    <r>
      <rPr>
        <sz val="8"/>
        <rFont val="Arial MT"/>
        <family val="2"/>
      </rPr>
      <t>PAKARI</t>
    </r>
  </si>
  <si>
    <r>
      <rPr>
        <sz val="8"/>
        <rFont val="Arial MT"/>
        <family val="2"/>
      </rPr>
      <t>PHILIP NAYAK</t>
    </r>
  </si>
  <si>
    <r>
      <rPr>
        <sz val="8"/>
        <rFont val="Arial MT"/>
        <family val="2"/>
      </rPr>
      <t>philipnayak00@gmail.com</t>
    </r>
  </si>
  <si>
    <r>
      <rPr>
        <sz val="8"/>
        <rFont val="Arial MT"/>
        <family val="2"/>
      </rPr>
      <t>MAHATIPUR</t>
    </r>
  </si>
  <si>
    <r>
      <rPr>
        <sz val="8"/>
        <rFont val="Arial MT"/>
        <family val="2"/>
      </rPr>
      <t>Urmila Nayak</t>
    </r>
  </si>
  <si>
    <r>
      <rPr>
        <sz val="8"/>
        <rFont val="Arial MT"/>
        <family val="2"/>
      </rPr>
      <t>puspalatajena2017@gmail.com</t>
    </r>
  </si>
  <si>
    <r>
      <rPr>
        <sz val="8"/>
        <rFont val="Arial MT"/>
        <family val="2"/>
      </rPr>
      <t>SARDARBAND HA</t>
    </r>
  </si>
  <si>
    <r>
      <rPr>
        <sz val="8"/>
        <rFont val="Arial MT"/>
        <family val="2"/>
      </rPr>
      <t>Panchanan Behera</t>
    </r>
  </si>
  <si>
    <r>
      <rPr>
        <sz val="8"/>
        <rFont val="Arial MT"/>
        <family val="2"/>
      </rPr>
      <t>bpanchanan5@gmail.com</t>
    </r>
  </si>
  <si>
    <r>
      <rPr>
        <sz val="8"/>
        <rFont val="Arial MT"/>
        <family val="2"/>
      </rPr>
      <t>BADAJAYPUR</t>
    </r>
  </si>
  <si>
    <r>
      <rPr>
        <sz val="8"/>
        <rFont val="Arial MT"/>
        <family val="2"/>
      </rPr>
      <t>Narayan Chandra Ghosh</t>
    </r>
  </si>
  <si>
    <r>
      <rPr>
        <sz val="8"/>
        <rFont val="Arial MT"/>
        <family val="2"/>
      </rPr>
      <t>ghoshnarayan@gmail.com</t>
    </r>
  </si>
  <si>
    <r>
      <rPr>
        <sz val="8"/>
        <rFont val="Arial MT"/>
        <family val="2"/>
      </rPr>
      <t>GARSANG</t>
    </r>
  </si>
  <si>
    <r>
      <rPr>
        <sz val="8"/>
        <rFont val="Arial MT"/>
        <family val="2"/>
      </rPr>
      <t>Niranjan Nayak</t>
    </r>
  </si>
  <si>
    <r>
      <rPr>
        <sz val="8"/>
        <rFont val="Arial MT"/>
        <family val="2"/>
      </rPr>
      <t>niranjannayak772@gmail.com</t>
    </r>
  </si>
  <si>
    <r>
      <rPr>
        <sz val="8"/>
        <rFont val="Arial MT"/>
        <family val="2"/>
      </rPr>
      <t>SABIRA</t>
    </r>
  </si>
  <si>
    <r>
      <rPr>
        <sz val="8"/>
        <rFont val="Arial MT"/>
        <family val="2"/>
      </rPr>
      <t>Nagen Behera</t>
    </r>
  </si>
  <si>
    <r>
      <rPr>
        <sz val="8"/>
        <rFont val="Arial MT"/>
        <family val="2"/>
      </rPr>
      <t>nagenbehera2000@gmail.com</t>
    </r>
  </si>
  <si>
    <r>
      <rPr>
        <sz val="8"/>
        <rFont val="Arial MT"/>
        <family val="2"/>
      </rPr>
      <t>KANTAPADA</t>
    </r>
  </si>
  <si>
    <r>
      <rPr>
        <sz val="8"/>
        <rFont val="Arial MT"/>
        <family val="2"/>
      </rPr>
      <t>BRAHMAN SAILO</t>
    </r>
  </si>
  <si>
    <r>
      <rPr>
        <sz val="8"/>
        <rFont val="Arial MT"/>
        <family val="2"/>
      </rPr>
      <t>Sujit Mohanty For testing</t>
    </r>
  </si>
  <si>
    <r>
      <rPr>
        <sz val="8"/>
        <rFont val="Arial MT"/>
        <family val="2"/>
      </rPr>
      <t>sujitsemtodisha@gmail.com</t>
    </r>
  </si>
  <si>
    <r>
      <rPr>
        <sz val="8"/>
        <rFont val="Arial MT"/>
        <family val="2"/>
      </rPr>
      <t>KALIKO</t>
    </r>
  </si>
  <si>
    <r>
      <rPr>
        <sz val="8"/>
        <rFont val="Arial MT"/>
        <family val="2"/>
      </rPr>
      <t>Manorama Mohanta</t>
    </r>
  </si>
  <si>
    <r>
      <rPr>
        <sz val="8"/>
        <rFont val="Arial MT"/>
        <family val="2"/>
      </rPr>
      <t>manoramamohanta1988@gmail. com</t>
    </r>
  </si>
  <si>
    <r>
      <rPr>
        <sz val="8"/>
        <rFont val="Arial MT"/>
        <family val="2"/>
      </rPr>
      <t>TALANAGAR</t>
    </r>
  </si>
  <si>
    <r>
      <rPr>
        <sz val="8"/>
        <rFont val="Arial MT"/>
        <family val="2"/>
      </rPr>
      <t>Manas Ranjan Dalei</t>
    </r>
  </si>
  <si>
    <r>
      <rPr>
        <sz val="8"/>
        <rFont val="Arial MT"/>
        <family val="2"/>
      </rPr>
      <t>manasdalei2019@gmail.com</t>
    </r>
  </si>
  <si>
    <r>
      <rPr>
        <sz val="8"/>
        <rFont val="Arial MT"/>
        <family val="2"/>
      </rPr>
      <t>GUDUDA</t>
    </r>
  </si>
  <si>
    <r>
      <rPr>
        <sz val="8"/>
        <rFont val="Arial MT"/>
        <family val="2"/>
      </rPr>
      <t>Jayanta Kumar Swain</t>
    </r>
  </si>
  <si>
    <r>
      <rPr>
        <sz val="8"/>
        <rFont val="Arial MT"/>
        <family val="2"/>
      </rPr>
      <t>jayantaswain7@gmail.com</t>
    </r>
  </si>
  <si>
    <r>
      <rPr>
        <sz val="8"/>
        <rFont val="Arial MT"/>
        <family val="2"/>
      </rPr>
      <t>Jayanta Kumar Jena</t>
    </r>
  </si>
  <si>
    <r>
      <rPr>
        <sz val="8"/>
        <rFont val="Arial MT"/>
        <family val="2"/>
      </rPr>
      <t>jayantajhini@gmail.com</t>
    </r>
  </si>
  <si>
    <r>
      <rPr>
        <sz val="8"/>
        <rFont val="Arial MT"/>
        <family val="2"/>
      </rPr>
      <t>Arjun Mallik</t>
    </r>
  </si>
  <si>
    <r>
      <rPr>
        <sz val="8"/>
        <rFont val="Arial MT"/>
        <family val="2"/>
      </rPr>
      <t>markonacsc@gmail.com</t>
    </r>
  </si>
  <si>
    <r>
      <rPr>
        <sz val="8"/>
        <rFont val="Arial MT"/>
        <family val="2"/>
      </rPr>
      <t>GADASAHI BALIAPAL</t>
    </r>
  </si>
  <si>
    <r>
      <rPr>
        <sz val="8"/>
        <rFont val="Arial MT"/>
        <family val="2"/>
      </rPr>
      <t>Apatosh Pal</t>
    </r>
  </si>
  <si>
    <r>
      <rPr>
        <sz val="8"/>
        <rFont val="Arial MT"/>
        <family val="2"/>
      </rPr>
      <t>apatoshpal@gmail.com</t>
    </r>
  </si>
  <si>
    <r>
      <rPr>
        <sz val="8"/>
        <rFont val="Arial MT"/>
        <family val="2"/>
      </rPr>
      <t>JHADPIPAL</t>
    </r>
  </si>
  <si>
    <r>
      <rPr>
        <sz val="8"/>
        <rFont val="Arial MT"/>
        <family val="2"/>
      </rPr>
      <t>Alibha Dash</t>
    </r>
  </si>
  <si>
    <r>
      <rPr>
        <sz val="8"/>
        <rFont val="Arial MT"/>
        <family val="2"/>
      </rPr>
      <t>kumarmunia000@gmail.com</t>
    </r>
  </si>
  <si>
    <r>
      <rPr>
        <sz val="8"/>
        <rFont val="Arial MT"/>
        <family val="2"/>
      </rPr>
      <t>MULBAR</t>
    </r>
  </si>
  <si>
    <r>
      <rPr>
        <sz val="8"/>
        <rFont val="Arial MT"/>
        <family val="2"/>
      </rPr>
      <t>SUDAM SAHU</t>
    </r>
  </si>
  <si>
    <r>
      <rPr>
        <sz val="8"/>
        <rFont val="Arial MT"/>
        <family val="2"/>
      </rPr>
      <t>sudam9358@GMAIL.COM</t>
    </r>
  </si>
  <si>
    <r>
      <rPr>
        <sz val="8"/>
        <rFont val="Arial MT"/>
        <family val="2"/>
      </rPr>
      <t>SETUKANTA NAIK</t>
    </r>
  </si>
  <si>
    <r>
      <rPr>
        <sz val="8"/>
        <rFont val="Arial MT"/>
        <family val="2"/>
      </rPr>
      <t>setukanta100@gmail.com</t>
    </r>
  </si>
  <si>
    <r>
      <rPr>
        <sz val="8"/>
        <rFont val="Arial MT"/>
        <family val="2"/>
      </rPr>
      <t>JUANIA</t>
    </r>
  </si>
  <si>
    <r>
      <rPr>
        <sz val="8"/>
        <rFont val="Arial MT"/>
        <family val="2"/>
      </rPr>
      <t>RAJAT KUMAR DHAL</t>
    </r>
  </si>
  <si>
    <r>
      <rPr>
        <sz val="8"/>
        <rFont val="Arial MT"/>
        <family val="2"/>
      </rPr>
      <t>rajatdhal02@gmail.com</t>
    </r>
  </si>
  <si>
    <r>
      <rPr>
        <sz val="8"/>
        <rFont val="Arial MT"/>
        <family val="2"/>
      </rPr>
      <t>BATIGHAR</t>
    </r>
  </si>
  <si>
    <r>
      <rPr>
        <sz val="8"/>
        <rFont val="Arial MT"/>
        <family val="2"/>
      </rPr>
      <t>ANANDA KUMAR BARIK</t>
    </r>
  </si>
  <si>
    <r>
      <rPr>
        <sz val="8"/>
        <rFont val="Arial MT"/>
        <family val="2"/>
      </rPr>
      <t>anandakumarbarik922@gmail.co m</t>
    </r>
  </si>
  <si>
    <r>
      <rPr>
        <sz val="8"/>
        <rFont val="Arial MT"/>
        <family val="2"/>
      </rPr>
      <t>AKHULI PADA</t>
    </r>
  </si>
  <si>
    <r>
      <rPr>
        <sz val="8"/>
        <rFont val="Arial MT"/>
        <family val="2"/>
      </rPr>
      <t>SANDHYARANI MALLICK</t>
    </r>
  </si>
  <si>
    <r>
      <rPr>
        <sz val="8"/>
        <rFont val="Arial MT"/>
        <family val="2"/>
      </rPr>
      <t>ssssandhyarani1995@gmail.com</t>
    </r>
  </si>
  <si>
    <r>
      <rPr>
        <sz val="8"/>
        <rFont val="Arial MT"/>
        <family val="2"/>
      </rPr>
      <t>BHARATPUR</t>
    </r>
  </si>
  <si>
    <r>
      <rPr>
        <sz val="8"/>
        <rFont val="Arial MT"/>
        <family val="2"/>
      </rPr>
      <t>PRADEEPTA KISHOR MOHANTY</t>
    </r>
  </si>
  <si>
    <r>
      <rPr>
        <sz val="8"/>
        <rFont val="Arial MT"/>
        <family val="2"/>
      </rPr>
      <t>mohanty541967@gmail.com</t>
    </r>
  </si>
  <si>
    <r>
      <rPr>
        <sz val="8"/>
        <rFont val="Arial MT"/>
        <family val="2"/>
      </rPr>
      <t>DEBASHISH SWAIN</t>
    </r>
  </si>
  <si>
    <r>
      <rPr>
        <sz val="8"/>
        <rFont val="Arial MT"/>
        <family val="2"/>
      </rPr>
      <t>debashishswain588@gmail.com</t>
    </r>
  </si>
  <si>
    <r>
      <rPr>
        <sz val="8"/>
        <rFont val="Arial MT"/>
        <family val="2"/>
      </rPr>
      <t>PRITIPUR</t>
    </r>
  </si>
  <si>
    <r>
      <rPr>
        <sz val="8"/>
        <rFont val="Arial MT"/>
        <family val="2"/>
      </rPr>
      <t>MANAS KU PANDA</t>
    </r>
  </si>
  <si>
    <r>
      <rPr>
        <sz val="8"/>
        <rFont val="Arial MT"/>
        <family val="2"/>
      </rPr>
      <t>manaspanda4u@gmail.com</t>
    </r>
  </si>
  <si>
    <r>
      <rPr>
        <sz val="8"/>
        <rFont val="Arial MT"/>
        <family val="2"/>
      </rPr>
      <t>RAJAGARH</t>
    </r>
  </si>
  <si>
    <r>
      <rPr>
        <sz val="8"/>
        <rFont val="Arial MT"/>
        <family val="2"/>
      </rPr>
      <t>SANJIT KUMAR ROUT</t>
    </r>
  </si>
  <si>
    <r>
      <rPr>
        <sz val="8"/>
        <rFont val="Arial MT"/>
        <family val="2"/>
      </rPr>
      <t>sanjitlitu@gmail.com</t>
    </r>
  </si>
  <si>
    <r>
      <rPr>
        <sz val="8"/>
        <rFont val="Arial MT"/>
        <family val="2"/>
      </rPr>
      <t>SIMILIA</t>
    </r>
  </si>
  <si>
    <r>
      <rPr>
        <sz val="8"/>
        <rFont val="Arial MT"/>
        <family val="2"/>
      </rPr>
      <t>JEEBAN JYOTI ROUT</t>
    </r>
  </si>
  <si>
    <r>
      <rPr>
        <sz val="8"/>
        <rFont val="Arial MT"/>
        <family val="2"/>
      </rPr>
      <t>jeebanjyotirout9@gmail.com</t>
    </r>
  </si>
  <si>
    <r>
      <rPr>
        <sz val="8"/>
        <rFont val="Arial MT"/>
        <family val="2"/>
      </rPr>
      <t>CHANDANPUR</t>
    </r>
  </si>
  <si>
    <r>
      <rPr>
        <sz val="8"/>
        <rFont val="Arial MT"/>
        <family val="2"/>
      </rPr>
      <t>SATYABRAT SATAPATHY</t>
    </r>
  </si>
  <si>
    <r>
      <rPr>
        <sz val="8"/>
        <rFont val="Arial MT"/>
        <family val="2"/>
      </rPr>
      <t>satapathysatyabrata2@gmail.co m</t>
    </r>
  </si>
  <si>
    <r>
      <rPr>
        <sz val="8"/>
        <rFont val="Arial MT"/>
        <family val="2"/>
      </rPr>
      <t>WARD 18</t>
    </r>
  </si>
  <si>
    <r>
      <rPr>
        <sz val="8"/>
        <rFont val="Arial MT"/>
        <family val="2"/>
      </rPr>
      <t>HARAPRIYA DHAL</t>
    </r>
  </si>
  <si>
    <r>
      <rPr>
        <sz val="8"/>
        <rFont val="Arial MT"/>
        <family val="2"/>
      </rPr>
      <t>anshuman99378@gmail.com</t>
    </r>
  </si>
  <si>
    <r>
      <rPr>
        <sz val="8"/>
        <rFont val="Arial MT"/>
        <family val="2"/>
      </rPr>
      <t>KORANDA</t>
    </r>
  </si>
  <si>
    <r>
      <rPr>
        <sz val="8"/>
        <rFont val="Arial MT"/>
        <family val="2"/>
      </rPr>
      <t>ABINASH PRADHAN</t>
    </r>
  </si>
  <si>
    <r>
      <rPr>
        <sz val="8"/>
        <rFont val="Arial MT"/>
        <family val="2"/>
      </rPr>
      <t>maatarinibankseva@gmail.com</t>
    </r>
  </si>
  <si>
    <r>
      <rPr>
        <sz val="8"/>
        <rFont val="Arial MT"/>
        <family val="2"/>
      </rPr>
      <t>SAUDIA</t>
    </r>
  </si>
  <si>
    <r>
      <rPr>
        <sz val="8"/>
        <rFont val="Arial MT"/>
        <family val="2"/>
      </rPr>
      <t>CHANDALATA BEHERA</t>
    </r>
  </si>
  <si>
    <r>
      <rPr>
        <sz val="8"/>
        <rFont val="Arial MT"/>
        <family val="2"/>
      </rPr>
      <t>chandalatabehera@gmail.com</t>
    </r>
  </si>
  <si>
    <r>
      <rPr>
        <sz val="8"/>
        <rFont val="Arial MT"/>
        <family val="2"/>
      </rPr>
      <t>JOGIMUNDA</t>
    </r>
  </si>
  <si>
    <r>
      <rPr>
        <sz val="8"/>
        <rFont val="Arial MT"/>
        <family val="2"/>
      </rPr>
      <t>KAILASHA SETH</t>
    </r>
  </si>
  <si>
    <r>
      <rPr>
        <sz val="8"/>
        <rFont val="Arial MT"/>
        <family val="2"/>
      </rPr>
      <t>kailashaseth38@gmail.com</t>
    </r>
  </si>
  <si>
    <r>
      <rPr>
        <sz val="8"/>
        <rFont val="Arial MT"/>
        <family val="2"/>
      </rPr>
      <t>CHAULSUKHA</t>
    </r>
  </si>
  <si>
    <r>
      <rPr>
        <sz val="8"/>
        <rFont val="Arial MT"/>
        <family val="2"/>
      </rPr>
      <t>MONIKA MEHER</t>
    </r>
  </si>
  <si>
    <r>
      <rPr>
        <sz val="8"/>
        <rFont val="Arial MT"/>
        <family val="2"/>
      </rPr>
      <t>monikameher97@gmail.com</t>
    </r>
  </si>
  <si>
    <r>
      <rPr>
        <sz val="8"/>
        <rFont val="Arial MT"/>
        <family val="2"/>
      </rPr>
      <t>KERADAGARH</t>
    </r>
  </si>
  <si>
    <r>
      <rPr>
        <sz val="8"/>
        <rFont val="Arial MT"/>
        <family val="2"/>
      </rPr>
      <t>UMESH CHANDRA SAHOO</t>
    </r>
  </si>
  <si>
    <r>
      <rPr>
        <sz val="8"/>
        <rFont val="Arial MT"/>
        <family val="2"/>
      </rPr>
      <t>umeshsahoo87@gmail.com</t>
    </r>
  </si>
  <si>
    <r>
      <rPr>
        <sz val="8"/>
        <rFont val="Arial MT"/>
        <family val="2"/>
      </rPr>
      <t>MAHULIA</t>
    </r>
  </si>
  <si>
    <r>
      <rPr>
        <sz val="8"/>
        <rFont val="Arial MT"/>
        <family val="2"/>
      </rPr>
      <t>ARAKHITA ROUT</t>
    </r>
  </si>
  <si>
    <r>
      <rPr>
        <sz val="8"/>
        <rFont val="Arial MT"/>
        <family val="2"/>
      </rPr>
      <t>arakhitarout509@gmail.com</t>
    </r>
  </si>
  <si>
    <r>
      <rPr>
        <sz val="8"/>
        <rFont val="Arial MT"/>
        <family val="2"/>
      </rPr>
      <t>ALAILLO</t>
    </r>
  </si>
  <si>
    <r>
      <rPr>
        <sz val="8"/>
        <rFont val="Arial MT"/>
        <family val="2"/>
      </rPr>
      <t>DEEPAK RANJAN DAS</t>
    </r>
  </si>
  <si>
    <r>
      <rPr>
        <sz val="8"/>
        <rFont val="Arial MT"/>
        <family val="2"/>
      </rPr>
      <t>deepakranjandas1993@gmail.co m</t>
    </r>
  </si>
  <si>
    <r>
      <rPr>
        <sz val="8"/>
        <rFont val="Arial MT"/>
        <family val="2"/>
      </rPr>
      <t>TARADAPADA</t>
    </r>
  </si>
  <si>
    <r>
      <rPr>
        <sz val="8"/>
        <rFont val="Arial MT"/>
        <family val="2"/>
      </rPr>
      <t>SEKH SIRAJUL</t>
    </r>
  </si>
  <si>
    <r>
      <rPr>
        <sz val="8"/>
        <rFont val="Arial MT"/>
        <family val="2"/>
      </rPr>
      <t>sekhsirajule053@gmail.com</t>
    </r>
  </si>
  <si>
    <r>
      <rPr>
        <sz val="8"/>
        <rFont val="Arial MT"/>
        <family val="2"/>
      </rPr>
      <t>PARADEEPGA RH</t>
    </r>
  </si>
  <si>
    <r>
      <rPr>
        <sz val="8"/>
        <rFont val="Arial MT"/>
        <family val="2"/>
      </rPr>
      <t>MANAS KUMAR SAHOO</t>
    </r>
  </si>
  <si>
    <r>
      <rPr>
        <sz val="8"/>
        <rFont val="Arial MT"/>
        <family val="2"/>
      </rPr>
      <t>mnsahoo123@gmail.com</t>
    </r>
  </si>
  <si>
    <r>
      <rPr>
        <sz val="8"/>
        <rFont val="Arial MT"/>
        <family val="2"/>
      </rPr>
      <t>MANGULI</t>
    </r>
  </si>
  <si>
    <r>
      <rPr>
        <sz val="8"/>
        <rFont val="Arial MT"/>
        <family val="2"/>
      </rPr>
      <t>BIRANCHI NARAYAN SAHOO</t>
    </r>
  </si>
  <si>
    <r>
      <rPr>
        <sz val="8"/>
        <rFont val="Arial MT"/>
        <family val="2"/>
      </rPr>
      <t>biranchi1993@gmail.com</t>
    </r>
  </si>
  <si>
    <r>
      <rPr>
        <sz val="8"/>
        <rFont val="Arial MT"/>
        <family val="2"/>
      </rPr>
      <t>SUBASH KUMAR DAS</t>
    </r>
  </si>
  <si>
    <r>
      <rPr>
        <sz val="8"/>
        <rFont val="Arial MT"/>
        <family val="2"/>
      </rPr>
      <t>subash8012@gmail.com</t>
    </r>
  </si>
  <si>
    <r>
      <rPr>
        <sz val="8"/>
        <rFont val="Arial MT"/>
        <family val="2"/>
      </rPr>
      <t>CHEMNA</t>
    </r>
  </si>
  <si>
    <r>
      <rPr>
        <sz val="8"/>
        <rFont val="Arial MT"/>
        <family val="2"/>
      </rPr>
      <t>MANAS KUMAR MAHANTA</t>
    </r>
  </si>
  <si>
    <r>
      <rPr>
        <sz val="8"/>
        <rFont val="Arial MT"/>
        <family val="2"/>
      </rPr>
      <t>manaskumarmahanta10@gmail.c om</t>
    </r>
  </si>
  <si>
    <r>
      <rPr>
        <sz val="8"/>
        <rFont val="Arial MT"/>
        <family val="2"/>
      </rPr>
      <t>BHONDARI DIHA</t>
    </r>
  </si>
  <si>
    <r>
      <rPr>
        <sz val="8"/>
        <rFont val="Arial MT"/>
        <family val="2"/>
      </rPr>
      <t>ABHINANDAN PUHAN</t>
    </r>
  </si>
  <si>
    <r>
      <rPr>
        <sz val="8"/>
        <rFont val="Arial MT"/>
        <family val="2"/>
      </rPr>
      <t>puhanabhinandan@gmail.com</t>
    </r>
  </si>
  <si>
    <r>
      <rPr>
        <sz val="8"/>
        <rFont val="Arial MT"/>
        <family val="2"/>
      </rPr>
      <t>PATHARA</t>
    </r>
  </si>
  <si>
    <r>
      <rPr>
        <sz val="8"/>
        <rFont val="Arial MT"/>
        <family val="2"/>
      </rPr>
      <t>SUKESH KUMAR MADALA</t>
    </r>
  </si>
  <si>
    <r>
      <rPr>
        <sz val="8"/>
        <rFont val="Arial MT"/>
        <family val="2"/>
      </rPr>
      <t>sukeshmd11@gmail.com</t>
    </r>
  </si>
  <si>
    <r>
      <rPr>
        <sz val="8"/>
        <rFont val="Arial MT"/>
        <family val="2"/>
      </rPr>
      <t>BASANTA KUMAR GOUDA</t>
    </r>
  </si>
  <si>
    <r>
      <rPr>
        <sz val="8"/>
        <rFont val="Arial MT"/>
        <family val="2"/>
      </rPr>
      <t>BASANTAGOUDA8@GMAIL.CO M</t>
    </r>
  </si>
  <si>
    <r>
      <rPr>
        <sz val="8"/>
        <rFont val="Arial MT"/>
        <family val="2"/>
      </rPr>
      <t>WARD NO.33</t>
    </r>
  </si>
  <si>
    <r>
      <rPr>
        <sz val="8"/>
        <rFont val="Arial MT"/>
        <family val="2"/>
      </rPr>
      <t>SANGITA PATNAIK</t>
    </r>
  </si>
  <si>
    <r>
      <rPr>
        <sz val="8"/>
        <rFont val="Arial MT"/>
        <family val="2"/>
      </rPr>
      <t>sangitapatnaik078@gmail.com</t>
    </r>
  </si>
  <si>
    <r>
      <rPr>
        <sz val="8"/>
        <rFont val="Arial MT"/>
        <family val="2"/>
      </rPr>
      <t>SANTOSH PADHY</t>
    </r>
  </si>
  <si>
    <r>
      <rPr>
        <sz val="8"/>
        <rFont val="Arial MT"/>
        <family val="2"/>
      </rPr>
      <t>santoshganeshsinu3@gmail.com</t>
    </r>
  </si>
  <si>
    <r>
      <rPr>
        <sz val="8"/>
        <rFont val="Arial MT"/>
        <family val="2"/>
      </rPr>
      <t>MAHESWARA RATH</t>
    </r>
  </si>
  <si>
    <r>
      <rPr>
        <sz val="8"/>
        <rFont val="Arial MT"/>
        <family val="2"/>
      </rPr>
      <t>mydigitalseva123@gmail.com</t>
    </r>
  </si>
  <si>
    <r>
      <rPr>
        <sz val="8"/>
        <rFont val="Arial MT"/>
        <family val="2"/>
      </rPr>
      <t>KHAIRAPUTI</t>
    </r>
  </si>
  <si>
    <r>
      <rPr>
        <sz val="8"/>
        <rFont val="Arial MT"/>
        <family val="2"/>
      </rPr>
      <t>PURNA CHANDRA BHUYAN</t>
    </r>
  </si>
  <si>
    <r>
      <rPr>
        <sz val="8"/>
        <rFont val="Arial MT"/>
        <family val="2"/>
      </rPr>
      <t>pcb4040@gmail.com</t>
    </r>
  </si>
  <si>
    <r>
      <rPr>
        <sz val="8"/>
        <rFont val="Arial MT"/>
        <family val="2"/>
      </rPr>
      <t>ANIL KUMAR PATTNAYAK</t>
    </r>
  </si>
  <si>
    <r>
      <rPr>
        <sz val="8"/>
        <rFont val="Arial MT"/>
        <family val="2"/>
      </rPr>
      <t>saipattnayak2011@gmail.com</t>
    </r>
  </si>
  <si>
    <r>
      <rPr>
        <sz val="8"/>
        <rFont val="Arial MT"/>
        <family val="2"/>
      </rPr>
      <t>BIRANCHIPUR</t>
    </r>
  </si>
  <si>
    <r>
      <rPr>
        <sz val="8"/>
        <rFont val="Arial MT"/>
        <family val="2"/>
      </rPr>
      <t>BIDYADHAR MAHAPATRA</t>
    </r>
  </si>
  <si>
    <r>
      <rPr>
        <sz val="8"/>
        <rFont val="Arial MT"/>
        <family val="2"/>
      </rPr>
      <t>mahapatrabidyadhar1@gmail.co m</t>
    </r>
  </si>
  <si>
    <r>
      <rPr>
        <sz val="8"/>
        <rFont val="Arial MT"/>
        <family val="2"/>
      </rPr>
      <t>BANGARADA</t>
    </r>
  </si>
  <si>
    <r>
      <rPr>
        <sz val="8"/>
        <rFont val="Arial MT"/>
        <family val="2"/>
      </rPr>
      <t>PRASANTA KUMAR NAYAK</t>
    </r>
  </si>
  <si>
    <r>
      <rPr>
        <sz val="8"/>
        <rFont val="Arial MT"/>
        <family val="2"/>
      </rPr>
      <t>srikanta052323@gmail.com</t>
    </r>
  </si>
  <si>
    <r>
      <rPr>
        <sz val="8"/>
        <rFont val="Arial MT"/>
        <family val="2"/>
      </rPr>
      <t>KARAPADA</t>
    </r>
  </si>
  <si>
    <r>
      <rPr>
        <sz val="8"/>
        <rFont val="Arial MT"/>
        <family val="2"/>
      </rPr>
      <t>DEEPTIMAYEE SAHU</t>
    </r>
  </si>
  <si>
    <r>
      <rPr>
        <sz val="8"/>
        <rFont val="Arial MT"/>
        <family val="2"/>
      </rPr>
      <t>diptisahu042@gmail.com</t>
    </r>
  </si>
  <si>
    <r>
      <rPr>
        <sz val="8"/>
        <rFont val="Arial MT"/>
        <family val="2"/>
      </rPr>
      <t>M.TENTULIA</t>
    </r>
  </si>
  <si>
    <r>
      <rPr>
        <sz val="8"/>
        <rFont val="Arial MT"/>
        <family val="2"/>
      </rPr>
      <t>RANJITA SAHU</t>
    </r>
  </si>
  <si>
    <r>
      <rPr>
        <sz val="8"/>
        <rFont val="Arial MT"/>
        <family val="2"/>
      </rPr>
      <t>SAHURANJITA92@GMAIL.COM</t>
    </r>
  </si>
  <si>
    <r>
      <rPr>
        <sz val="8"/>
        <rFont val="Arial MT"/>
        <family val="2"/>
      </rPr>
      <t>PHASIGUDA</t>
    </r>
  </si>
  <si>
    <r>
      <rPr>
        <sz val="8"/>
        <rFont val="Arial MT"/>
        <family val="2"/>
      </rPr>
      <t>PARBATI PADHY</t>
    </r>
  </si>
  <si>
    <r>
      <rPr>
        <sz val="8"/>
        <rFont val="Arial MT"/>
        <family val="2"/>
      </rPr>
      <t>kamakshipathi143@gmail.com</t>
    </r>
  </si>
  <si>
    <r>
      <rPr>
        <sz val="8"/>
        <rFont val="Arial MT"/>
        <family val="2"/>
      </rPr>
      <t>DIGAPADA</t>
    </r>
  </si>
  <si>
    <r>
      <rPr>
        <sz val="8"/>
        <rFont val="Arial MT"/>
        <family val="2"/>
      </rPr>
      <t>BASUDEBA SETHY</t>
    </r>
  </si>
  <si>
    <r>
      <rPr>
        <sz val="8"/>
        <rFont val="Arial MT"/>
        <family val="2"/>
      </rPr>
      <t>basudebasethy2015@gmail.com</t>
    </r>
  </si>
  <si>
    <r>
      <rPr>
        <sz val="8"/>
        <rFont val="Arial MT"/>
        <family val="2"/>
      </rPr>
      <t>SUSANTA KUMAR SAHU</t>
    </r>
  </si>
  <si>
    <r>
      <rPr>
        <sz val="8"/>
        <rFont val="Arial MT"/>
        <family val="2"/>
      </rPr>
      <t>susantasahu105@gmail.com</t>
    </r>
  </si>
  <si>
    <r>
      <rPr>
        <sz val="8"/>
        <rFont val="Arial MT"/>
        <family val="2"/>
      </rPr>
      <t>TUKUNA KHATAI</t>
    </r>
  </si>
  <si>
    <r>
      <rPr>
        <sz val="8"/>
        <rFont val="Arial MT"/>
        <family val="2"/>
      </rPr>
      <t>khataitukunamamata79@gmail.c om</t>
    </r>
  </si>
  <si>
    <r>
      <rPr>
        <sz val="8"/>
        <rFont val="Arial MT"/>
        <family val="2"/>
      </rPr>
      <t>WARD NO.03</t>
    </r>
  </si>
  <si>
    <r>
      <rPr>
        <sz val="8"/>
        <rFont val="Arial MT"/>
        <family val="2"/>
      </rPr>
      <t>P SANTOSHI</t>
    </r>
  </si>
  <si>
    <r>
      <rPr>
        <sz val="8"/>
        <rFont val="Arial MT"/>
        <family val="2"/>
      </rPr>
      <t>pailisantoshi1995@gmail.com</t>
    </r>
  </si>
  <si>
    <r>
      <rPr>
        <sz val="8"/>
        <rFont val="Arial MT"/>
        <family val="2"/>
      </rPr>
      <t>JAHADA</t>
    </r>
  </si>
  <si>
    <r>
      <rPr>
        <sz val="8"/>
        <rFont val="Arial MT"/>
        <family val="2"/>
      </rPr>
      <t>TRIBIKRAM SWAIN</t>
    </r>
  </si>
  <si>
    <r>
      <rPr>
        <sz val="8"/>
        <rFont val="Arial MT"/>
        <family val="2"/>
      </rPr>
      <t>tribikramswain06@gmail.com</t>
    </r>
  </si>
  <si>
    <r>
      <rPr>
        <sz val="8"/>
        <rFont val="Arial MT"/>
        <family val="2"/>
      </rPr>
      <t>KALIAGAON</t>
    </r>
  </si>
  <si>
    <r>
      <rPr>
        <sz val="8"/>
        <rFont val="Arial MT"/>
        <family val="2"/>
      </rPr>
      <t>RAJESWAR PANDA</t>
    </r>
  </si>
  <si>
    <r>
      <rPr>
        <sz val="8"/>
        <rFont val="Arial MT"/>
        <family val="2"/>
      </rPr>
      <t>pandarajeswar4@gmail.com</t>
    </r>
  </si>
  <si>
    <r>
      <rPr>
        <sz val="8"/>
        <rFont val="Arial MT"/>
        <family val="2"/>
      </rPr>
      <t>Trilochan Mandal</t>
    </r>
  </si>
  <si>
    <r>
      <rPr>
        <sz val="8"/>
        <rFont val="Arial MT"/>
        <family val="2"/>
      </rPr>
      <t>TARUNRAZ41@GMAIL.COM</t>
    </r>
  </si>
  <si>
    <r>
      <rPr>
        <sz val="8"/>
        <rFont val="Arial MT"/>
        <family val="2"/>
      </rPr>
      <t>KOTPAD NAC</t>
    </r>
  </si>
  <si>
    <r>
      <rPr>
        <sz val="8"/>
        <rFont val="Arial MT"/>
        <family val="2"/>
      </rPr>
      <t>Ravva Uma Maheswar Rao Gupta</t>
    </r>
  </si>
  <si>
    <r>
      <rPr>
        <sz val="8"/>
        <rFont val="Arial MT"/>
        <family val="2"/>
      </rPr>
      <t>uma.hswan@gmail.com</t>
    </r>
  </si>
  <si>
    <r>
      <rPr>
        <sz val="8"/>
        <rFont val="Arial MT"/>
        <family val="2"/>
      </rPr>
      <t>RAMAGIRI</t>
    </r>
  </si>
  <si>
    <r>
      <rPr>
        <sz val="8"/>
        <rFont val="Arial MT"/>
        <family val="2"/>
      </rPr>
      <t>NRUSINGH NATH MAHARANA</t>
    </r>
  </si>
  <si>
    <r>
      <rPr>
        <sz val="8"/>
        <rFont val="Arial MT"/>
        <family val="2"/>
      </rPr>
      <t>NRUSINGHNATH3792@GMAIL. COM</t>
    </r>
  </si>
  <si>
    <r>
      <rPr>
        <sz val="8"/>
        <rFont val="Arial MT"/>
        <family val="2"/>
      </rPr>
      <t>HORDOLEI</t>
    </r>
  </si>
  <si>
    <r>
      <rPr>
        <sz val="8"/>
        <rFont val="Arial MT"/>
        <family val="2"/>
      </rPr>
      <t>JAMI BIBEKANADA</t>
    </r>
  </si>
  <si>
    <r>
      <rPr>
        <sz val="8"/>
        <rFont val="Arial MT"/>
        <family val="2"/>
      </rPr>
      <t>VICTORYBIBEK123@GMAIL.CO M</t>
    </r>
  </si>
  <si>
    <r>
      <rPr>
        <sz val="8"/>
        <rFont val="Arial MT"/>
        <family val="2"/>
      </rPr>
      <t>BADBAUNSEN</t>
    </r>
  </si>
  <si>
    <r>
      <rPr>
        <sz val="8"/>
        <rFont val="Arial MT"/>
        <family val="2"/>
      </rPr>
      <t>Gajaraj Majhi</t>
    </r>
  </si>
  <si>
    <r>
      <rPr>
        <sz val="8"/>
        <rFont val="Arial MT"/>
        <family val="2"/>
      </rPr>
      <t>gajarajm67@gmail.com</t>
    </r>
  </si>
  <si>
    <r>
      <rPr>
        <sz val="8"/>
        <rFont val="Arial MT"/>
        <family val="2"/>
      </rPr>
      <t>SUDARSAN NAIK</t>
    </r>
  </si>
  <si>
    <r>
      <rPr>
        <sz val="8"/>
        <rFont val="Arial MT"/>
        <family val="2"/>
      </rPr>
      <t>csc19.kjrkeonjhar@gmail.com</t>
    </r>
  </si>
  <si>
    <r>
      <rPr>
        <sz val="8"/>
        <rFont val="Arial MT"/>
        <family val="2"/>
      </rPr>
      <t>AKUL</t>
    </r>
  </si>
  <si>
    <r>
      <rPr>
        <sz val="8"/>
        <rFont val="Arial MT"/>
        <family val="2"/>
      </rPr>
      <t>JAGABANDHU MAHANTA</t>
    </r>
  </si>
  <si>
    <r>
      <rPr>
        <sz val="8"/>
        <rFont val="Arial MT"/>
        <family val="2"/>
      </rPr>
      <t xml:space="preserve">jagabandhumahanta1994@gmail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</si>
  <si>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BOKADA</t>
    </r>
  </si>
  <si>
    <r>
      <rPr>
        <sz val="8"/>
        <rFont val="Arial MT"/>
        <family val="2"/>
      </rPr>
      <t>BIBHUTI MUDULI</t>
    </r>
  </si>
  <si>
    <r>
      <rPr>
        <sz val="8"/>
        <rFont val="Arial MT"/>
        <family val="2"/>
      </rPr>
      <t>bibhutimuduli65@gmail.com</t>
    </r>
  </si>
  <si>
    <r>
      <rPr>
        <sz val="8"/>
        <rFont val="Arial MT"/>
        <family val="2"/>
      </rPr>
      <t>SMRUTI RANJAN SAHOO</t>
    </r>
  </si>
  <si>
    <r>
      <rPr>
        <sz val="8"/>
        <rFont val="Arial MT"/>
        <family val="2"/>
      </rPr>
      <t>smrutisahoo80@gmail.com</t>
    </r>
  </si>
  <si>
    <r>
      <rPr>
        <sz val="8"/>
        <rFont val="Arial MT"/>
        <family val="2"/>
      </rPr>
      <t>SARASKOLA</t>
    </r>
  </si>
  <si>
    <r>
      <rPr>
        <sz val="8"/>
        <rFont val="Arial MT"/>
        <family val="2"/>
      </rPr>
      <t>ANTAARYAMI SETHY</t>
    </r>
  </si>
  <si>
    <r>
      <rPr>
        <sz val="8"/>
        <rFont val="Arial MT"/>
        <family val="2"/>
      </rPr>
      <t>sethyantaryami82@gmail.com</t>
    </r>
  </si>
  <si>
    <r>
      <rPr>
        <sz val="8"/>
        <rFont val="Arial MT"/>
        <family val="2"/>
      </rPr>
      <t>CHAMPASWAR</t>
    </r>
  </si>
  <si>
    <r>
      <rPr>
        <sz val="8"/>
        <rFont val="Arial MT"/>
        <family val="2"/>
      </rPr>
      <t>PRAKAS CHANDRA SWAIN</t>
    </r>
  </si>
  <si>
    <r>
      <rPr>
        <sz val="8"/>
        <rFont val="Arial MT"/>
        <family val="2"/>
      </rPr>
      <t>swainprakashchandra09@gmail. com</t>
    </r>
  </si>
  <si>
    <r>
      <rPr>
        <sz val="8"/>
        <rFont val="Arial MT"/>
        <family val="2"/>
      </rPr>
      <t>GEDIAPALLI</t>
    </r>
  </si>
  <si>
    <r>
      <rPr>
        <sz val="8"/>
        <rFont val="Arial MT"/>
        <family val="2"/>
      </rPr>
      <t>PRAKASH CHANDRA PANIGRAHI</t>
    </r>
  </si>
  <si>
    <r>
      <rPr>
        <sz val="8"/>
        <rFont val="Arial MT"/>
        <family val="2"/>
      </rPr>
      <t>prakashpanigrahi196@gmail.com</t>
    </r>
  </si>
  <si>
    <r>
      <rPr>
        <sz val="8"/>
        <rFont val="Arial MT"/>
        <family val="2"/>
      </rPr>
      <t>GOBARA</t>
    </r>
  </si>
  <si>
    <r>
      <rPr>
        <sz val="8"/>
        <rFont val="Arial MT"/>
        <family val="2"/>
      </rPr>
      <t>Anil Kumar Debata</t>
    </r>
  </si>
  <si>
    <r>
      <rPr>
        <sz val="8"/>
        <rFont val="Arial MT"/>
        <family val="2"/>
      </rPr>
      <t>anildebata@rediffimail.com</t>
    </r>
  </si>
  <si>
    <r>
      <rPr>
        <sz val="8"/>
        <rFont val="Arial MT"/>
        <family val="2"/>
      </rPr>
      <t>BOLANGIR MPL</t>
    </r>
  </si>
  <si>
    <r>
      <rPr>
        <sz val="8"/>
        <rFont val="Arial MT"/>
        <family val="2"/>
      </rPr>
      <t>WARD NO. 08</t>
    </r>
  </si>
  <si>
    <r>
      <rPr>
        <sz val="8"/>
        <rFont val="Arial MT"/>
        <family val="2"/>
      </rPr>
      <t>JITENDRA KUMAR SETH</t>
    </r>
  </si>
  <si>
    <r>
      <rPr>
        <sz val="8"/>
        <rFont val="Arial MT"/>
        <family val="2"/>
      </rPr>
      <t>JTENDRA.SETH07@GMAIL.CO M</t>
    </r>
  </si>
  <si>
    <r>
      <rPr>
        <sz val="8"/>
        <rFont val="Arial MT"/>
        <family val="2"/>
      </rPr>
      <t>SADEI PALI</t>
    </r>
  </si>
  <si>
    <r>
      <rPr>
        <sz val="8"/>
        <rFont val="Arial MT"/>
        <family val="2"/>
      </rPr>
      <t>JANMENJAYA SATHPATHY</t>
    </r>
  </si>
  <si>
    <r>
      <rPr>
        <sz val="8"/>
        <rFont val="Arial MT"/>
        <family val="2"/>
      </rPr>
      <t>YOURSATAPATHY@GMAIL.CO M</t>
    </r>
  </si>
  <si>
    <r>
      <rPr>
        <sz val="8"/>
        <rFont val="Arial MT"/>
        <family val="2"/>
      </rPr>
      <t>KARNAPAL</t>
    </r>
  </si>
  <si>
    <r>
      <rPr>
        <sz val="8"/>
        <rFont val="Arial MT"/>
        <family val="2"/>
      </rPr>
      <t>PRAJNASHREE PRADHAN</t>
    </r>
  </si>
  <si>
    <r>
      <rPr>
        <sz val="8"/>
        <rFont val="Arial MT"/>
        <family val="2"/>
      </rPr>
      <t>pradhanprajnashree39@gmail.co m</t>
    </r>
  </si>
  <si>
    <r>
      <rPr>
        <sz val="8"/>
        <rFont val="Arial MT"/>
        <family val="2"/>
      </rPr>
      <t>CHHELIAPADA</t>
    </r>
  </si>
  <si>
    <r>
      <rPr>
        <sz val="8"/>
        <rFont val="Arial MT"/>
        <family val="2"/>
      </rPr>
      <t>suji1986p@gmail.com</t>
    </r>
  </si>
  <si>
    <r>
      <rPr>
        <sz val="8"/>
        <rFont val="Arial MT"/>
        <family val="2"/>
      </rPr>
      <t>KUKURUPETA</t>
    </r>
  </si>
  <si>
    <r>
      <rPr>
        <sz val="8"/>
        <rFont val="Arial MT"/>
        <family val="2"/>
      </rPr>
      <t>SANTOSH DEHURY</t>
    </r>
  </si>
  <si>
    <r>
      <rPr>
        <sz val="8"/>
        <rFont val="Arial MT"/>
        <family val="2"/>
      </rPr>
      <t>csckukurpeta@gmail.com</t>
    </r>
  </si>
  <si>
    <r>
      <rPr>
        <sz val="8"/>
        <rFont val="Arial MT"/>
        <family val="2"/>
      </rPr>
      <t>GENGUTIA</t>
    </r>
  </si>
  <si>
    <r>
      <rPr>
        <sz val="8"/>
        <rFont val="Arial MT"/>
        <family val="2"/>
      </rPr>
      <t>RANJAN KUMAR MALLIK</t>
    </r>
  </si>
  <si>
    <r>
      <rPr>
        <sz val="8"/>
        <rFont val="Arial MT"/>
        <family val="2"/>
      </rPr>
      <t>GENGUTIACSC@GMAIL.COM</t>
    </r>
  </si>
  <si>
    <r>
      <rPr>
        <sz val="8"/>
        <rFont val="Arial MT"/>
        <family val="2"/>
      </rPr>
      <t>KUKUDANGA</t>
    </r>
  </si>
  <si>
    <r>
      <rPr>
        <sz val="8"/>
        <rFont val="Arial MT"/>
        <family val="2"/>
      </rPr>
      <t>PRABINA KUMAR SAHU</t>
    </r>
  </si>
  <si>
    <r>
      <rPr>
        <sz val="8"/>
        <rFont val="Arial MT"/>
        <family val="2"/>
      </rPr>
      <t>CSCKUKUDANG@GMAIL.COM</t>
    </r>
  </si>
  <si>
    <r>
      <rPr>
        <sz val="8"/>
        <rFont val="Arial MT"/>
        <family val="2"/>
      </rPr>
      <t>KANKAREI</t>
    </r>
  </si>
  <si>
    <r>
      <rPr>
        <sz val="8"/>
        <rFont val="Arial MT"/>
        <family val="2"/>
      </rPr>
      <t>PAPUN PRADHAN</t>
    </r>
  </si>
  <si>
    <r>
      <rPr>
        <sz val="8"/>
        <rFont val="Arial MT"/>
        <family val="2"/>
      </rPr>
      <t>pradhanpapun09@gmail.com</t>
    </r>
  </si>
  <si>
    <r>
      <rPr>
        <sz val="8"/>
        <rFont val="Arial MT"/>
        <family val="2"/>
      </rPr>
      <t>NIRAKARPUR</t>
    </r>
  </si>
  <si>
    <r>
      <rPr>
        <sz val="8"/>
        <rFont val="Arial MT"/>
        <family val="2"/>
      </rPr>
      <t>Manas chandra pattanaik</t>
    </r>
  </si>
  <si>
    <r>
      <rPr>
        <sz val="8"/>
        <rFont val="Arial MT"/>
        <family val="2"/>
      </rPr>
      <t>manaschandrapattanaik@gmail.c om</t>
    </r>
  </si>
  <si>
    <r>
      <rPr>
        <sz val="8"/>
        <rFont val="Arial MT"/>
        <family val="2"/>
      </rPr>
      <t>MANOJINTERNETZONE@GMAI L.COM</t>
    </r>
  </si>
  <si>
    <r>
      <rPr>
        <sz val="8"/>
        <rFont val="Arial MT"/>
        <family val="2"/>
      </rPr>
      <t>BIRAHAREKRU SHNA PUR</t>
    </r>
  </si>
  <si>
    <r>
      <rPr>
        <sz val="8"/>
        <rFont val="Arial MT"/>
        <family val="2"/>
      </rPr>
      <t>SAROJINI DANDAPATA</t>
    </r>
  </si>
  <si>
    <r>
      <rPr>
        <sz val="8"/>
        <rFont val="Arial MT"/>
        <family val="2"/>
      </rPr>
      <t>ISHA.MAILBOX2019@GMAIL.C OM</t>
    </r>
  </si>
  <si>
    <r>
      <rPr>
        <sz val="8"/>
        <rFont val="Arial MT"/>
        <family val="2"/>
      </rPr>
      <t>TALCHER MPL</t>
    </r>
  </si>
  <si>
    <r>
      <rPr>
        <sz val="8"/>
        <rFont val="Arial MT"/>
        <family val="2"/>
      </rPr>
      <t>MAMINA BEHERA</t>
    </r>
  </si>
  <si>
    <r>
      <rPr>
        <sz val="8"/>
        <rFont val="Arial MT"/>
        <family val="2"/>
      </rPr>
      <t>saubhagya.angul@gmail.com</t>
    </r>
  </si>
  <si>
    <r>
      <rPr>
        <sz val="8"/>
        <rFont val="Arial MT"/>
        <family val="2"/>
      </rPr>
      <t>TALASARADA</t>
    </r>
  </si>
  <si>
    <r>
      <rPr>
        <sz val="8"/>
        <rFont val="Arial MT"/>
        <family val="2"/>
      </rPr>
      <t>SRIKANTA PRUSTY</t>
    </r>
  </si>
  <si>
    <r>
      <rPr>
        <sz val="8"/>
        <rFont val="Arial MT"/>
        <family val="2"/>
      </rPr>
      <t>srikantaprusty0@gmail.com</t>
    </r>
  </si>
  <si>
    <r>
      <rPr>
        <sz val="8"/>
        <rFont val="Arial MT"/>
        <family val="2"/>
      </rPr>
      <t>BAGEDIA</t>
    </r>
  </si>
  <si>
    <r>
      <rPr>
        <sz val="8"/>
        <rFont val="Arial MT"/>
        <family val="2"/>
      </rPr>
      <t>AKSHYA KUMAR PRADHAN</t>
    </r>
  </si>
  <si>
    <r>
      <rPr>
        <sz val="8"/>
        <rFont val="Arial MT"/>
        <family val="2"/>
      </rPr>
      <t>rajapradhan094@gmail.com</t>
    </r>
  </si>
  <si>
    <r>
      <rPr>
        <sz val="8"/>
        <rFont val="Arial MT"/>
        <family val="2"/>
      </rPr>
      <t>KASURBANDH A</t>
    </r>
  </si>
  <si>
    <r>
      <rPr>
        <sz val="8"/>
        <rFont val="Arial MT"/>
        <family val="2"/>
      </rPr>
      <t>ASHISH GHIBILA</t>
    </r>
  </si>
  <si>
    <r>
      <rPr>
        <sz val="8"/>
        <rFont val="Arial MT"/>
        <family val="2"/>
      </rPr>
      <t>ashishghibila100@gmail.com</t>
    </r>
  </si>
  <si>
    <r>
      <rPr>
        <sz val="8"/>
        <rFont val="Arial MT"/>
        <family val="2"/>
      </rPr>
      <t>DIPTIMAYEE SAHOO</t>
    </r>
  </si>
  <si>
    <r>
      <rPr>
        <sz val="8"/>
        <rFont val="Arial MT"/>
        <family val="2"/>
      </rPr>
      <t>sahoomjr@gmail.com</t>
    </r>
  </si>
  <si>
    <r>
      <rPr>
        <sz val="8"/>
        <rFont val="Arial MT"/>
        <family val="2"/>
      </rPr>
      <t>TODANGA</t>
    </r>
  </si>
  <si>
    <r>
      <rPr>
        <sz val="8"/>
        <rFont val="Arial MT"/>
        <family val="2"/>
      </rPr>
      <t>SUBHARANSH U BEHERA</t>
    </r>
  </si>
  <si>
    <r>
      <rPr>
        <sz val="8"/>
        <rFont val="Arial MT"/>
        <family val="2"/>
      </rPr>
      <t>beherasubhransu30@gmail.com</t>
    </r>
  </si>
  <si>
    <r>
      <rPr>
        <sz val="8"/>
        <rFont val="Arial MT"/>
        <family val="2"/>
      </rPr>
      <t>HIMANSHU KUMAR NAYAK</t>
    </r>
  </si>
  <si>
    <r>
      <rPr>
        <sz val="8"/>
        <rFont val="Arial MT"/>
        <family val="2"/>
      </rPr>
      <t>mutebabbu001@gmail.com</t>
    </r>
  </si>
  <si>
    <r>
      <rPr>
        <sz val="8"/>
        <rFont val="Arial MT"/>
        <family val="2"/>
      </rPr>
      <t>LARAMBHA</t>
    </r>
  </si>
  <si>
    <r>
      <rPr>
        <sz val="8"/>
        <rFont val="Arial MT"/>
        <family val="2"/>
      </rPr>
      <t>SANJUKTA PATRA</t>
    </r>
  </si>
  <si>
    <r>
      <rPr>
        <sz val="8"/>
        <rFont val="Arial MT"/>
        <family val="2"/>
      </rPr>
      <t>vlesanjuktapatra@gmail.com</t>
    </r>
  </si>
  <si>
    <r>
      <rPr>
        <sz val="8"/>
        <rFont val="Arial MT"/>
        <family val="2"/>
      </rPr>
      <t>DED GAON</t>
    </r>
  </si>
  <si>
    <r>
      <rPr>
        <sz val="8"/>
        <rFont val="Arial MT"/>
        <family val="2"/>
      </rPr>
      <t>DINESH KUMAR  SAHU</t>
    </r>
  </si>
  <si>
    <r>
      <rPr>
        <sz val="8"/>
        <rFont val="Arial MT"/>
        <family val="2"/>
      </rPr>
      <t>sahudinesh866@gmail.com</t>
    </r>
  </si>
  <si>
    <r>
      <rPr>
        <sz val="8"/>
        <rFont val="Arial MT"/>
        <family val="2"/>
      </rPr>
      <t>HARISINGPUR</t>
    </r>
  </si>
  <si>
    <r>
      <rPr>
        <sz val="8"/>
        <rFont val="Arial MT"/>
        <family val="2"/>
      </rPr>
      <t>SUKANTA KUMAR NAYAK</t>
    </r>
  </si>
  <si>
    <r>
      <rPr>
        <sz val="8"/>
        <rFont val="Arial MT"/>
        <family val="2"/>
      </rPr>
      <t>nksukanta@gmail.com</t>
    </r>
  </si>
  <si>
    <r>
      <rPr>
        <sz val="8"/>
        <rFont val="Arial MT"/>
        <family val="2"/>
      </rPr>
      <t>BELPARA</t>
    </r>
  </si>
  <si>
    <r>
      <rPr>
        <sz val="8"/>
        <rFont val="Arial MT"/>
        <family val="2"/>
      </rPr>
      <t>meghanand sahu</t>
    </r>
  </si>
  <si>
    <r>
      <rPr>
        <sz val="8"/>
        <rFont val="Arial MT"/>
        <family val="2"/>
      </rPr>
      <t>pancardblp026@gmail.com</t>
    </r>
  </si>
  <si>
    <r>
      <rPr>
        <sz val="8"/>
        <rFont val="Arial MT"/>
        <family val="2"/>
      </rPr>
      <t>GARADAMA</t>
    </r>
  </si>
  <si>
    <r>
      <rPr>
        <sz val="8"/>
        <rFont val="Arial MT"/>
        <family val="2"/>
      </rPr>
      <t>BAPI MAJHI</t>
    </r>
  </si>
  <si>
    <r>
      <rPr>
        <sz val="8"/>
        <rFont val="Arial MT"/>
        <family val="2"/>
      </rPr>
      <t>jamesb1726@gmail.com</t>
    </r>
  </si>
  <si>
    <r>
      <rPr>
        <sz val="8"/>
        <rFont val="Arial MT"/>
        <family val="2"/>
      </rPr>
      <t>ARAATA KUMAR NAYAK</t>
    </r>
  </si>
  <si>
    <r>
      <rPr>
        <sz val="8"/>
        <rFont val="Arial MT"/>
        <family val="2"/>
      </rPr>
      <t>u8763030400@gmail.com</t>
    </r>
  </si>
  <si>
    <r>
      <rPr>
        <sz val="8"/>
        <rFont val="Arial MT"/>
        <family val="2"/>
      </rPr>
      <t>KARANJADIA</t>
    </r>
  </si>
  <si>
    <r>
      <rPr>
        <sz val="8"/>
        <rFont val="Arial MT"/>
        <family val="2"/>
      </rPr>
      <t>subas9703@gmail.com</t>
    </r>
  </si>
  <si>
    <r>
      <rPr>
        <sz val="8"/>
        <rFont val="Arial MT"/>
        <family val="2"/>
      </rPr>
      <t>RAJENDRAPU R</t>
    </r>
  </si>
  <si>
    <r>
      <rPr>
        <sz val="8"/>
        <rFont val="Arial MT"/>
        <family val="2"/>
      </rPr>
      <t>DEBANANDA SETHY</t>
    </r>
  </si>
  <si>
    <r>
      <rPr>
        <sz val="8"/>
        <rFont val="Arial MT"/>
        <family val="2"/>
      </rPr>
      <t>debanandasethy@gmail.com</t>
    </r>
  </si>
  <si>
    <r>
      <rPr>
        <sz val="8"/>
        <rFont val="Arial MT"/>
        <family val="2"/>
      </rPr>
      <t>Saroj Kumar Gatan</t>
    </r>
  </si>
  <si>
    <r>
      <rPr>
        <sz val="8"/>
        <rFont val="Arial MT"/>
        <family val="2"/>
      </rPr>
      <t>surajkumargatan293@gmail.com</t>
    </r>
  </si>
  <si>
    <r>
      <rPr>
        <sz val="8"/>
        <rFont val="Arial MT"/>
        <family val="2"/>
      </rPr>
      <t>DAKHINBAD</t>
    </r>
  </si>
  <si>
    <r>
      <rPr>
        <sz val="8"/>
        <rFont val="Arial MT"/>
        <family val="2"/>
      </rPr>
      <t>PREMANANDA NAYAK</t>
    </r>
  </si>
  <si>
    <r>
      <rPr>
        <sz val="8"/>
        <rFont val="Arial MT"/>
        <family val="2"/>
      </rPr>
      <t>cscdakhinbad@gmail.com</t>
    </r>
  </si>
  <si>
    <r>
      <rPr>
        <sz val="8"/>
        <rFont val="Arial MT"/>
        <family val="2"/>
      </rPr>
      <t>AJAYAGADA</t>
    </r>
  </si>
  <si>
    <r>
      <rPr>
        <sz val="8"/>
        <rFont val="Arial MT"/>
        <family val="2"/>
      </rPr>
      <t>GARBAN BHUYAN</t>
    </r>
  </si>
  <si>
    <r>
      <rPr>
        <sz val="8"/>
        <rFont val="Arial MT"/>
        <family val="2"/>
      </rPr>
      <t>garbanbhuyan@gmail.com</t>
    </r>
  </si>
  <si>
    <r>
      <rPr>
        <sz val="8"/>
        <rFont val="Arial MT"/>
        <family val="2"/>
      </rPr>
      <t>BADASINDHIBA</t>
    </r>
  </si>
  <si>
    <r>
      <rPr>
        <sz val="8"/>
        <rFont val="Arial MT"/>
        <family val="2"/>
      </rPr>
      <t>DINAKAR PAL</t>
    </r>
  </si>
  <si>
    <r>
      <rPr>
        <sz val="8"/>
        <rFont val="Arial MT"/>
        <family val="2"/>
      </rPr>
      <t>milanpal7749045278@gmail.com</t>
    </r>
  </si>
  <si>
    <r>
      <rPr>
        <sz val="8"/>
        <rFont val="Arial MT"/>
        <family val="2"/>
      </rPr>
      <t>RAJENDRA MALLIK</t>
    </r>
  </si>
  <si>
    <r>
      <rPr>
        <sz val="8"/>
        <rFont val="Arial MT"/>
        <family val="2"/>
      </rPr>
      <t>mallik82rajendra@gmail.com</t>
    </r>
  </si>
  <si>
    <r>
      <rPr>
        <sz val="8"/>
        <rFont val="Arial MT"/>
        <family val="2"/>
      </rPr>
      <t>KALU CHARAN PATRA</t>
    </r>
  </si>
  <si>
    <r>
      <rPr>
        <sz val="8"/>
        <rFont val="Arial MT"/>
        <family val="2"/>
      </rPr>
      <t>KALUPATRA3@GMAIL.COM</t>
    </r>
  </si>
  <si>
    <r>
      <rPr>
        <sz val="8"/>
        <rFont val="Arial MT"/>
        <family val="2"/>
      </rPr>
      <t>NASCHIMPUR</t>
    </r>
  </si>
  <si>
    <r>
      <rPr>
        <sz val="8"/>
        <rFont val="Arial MT"/>
        <family val="2"/>
      </rPr>
      <t>Shiba Narayan Mishra</t>
    </r>
  </si>
  <si>
    <r>
      <rPr>
        <sz val="8"/>
        <rFont val="Arial MT"/>
        <family val="2"/>
      </rPr>
      <t>shibanarayanm@gmail.com</t>
    </r>
  </si>
  <si>
    <r>
      <rPr>
        <sz val="8"/>
        <rFont val="Arial MT"/>
        <family val="2"/>
      </rPr>
      <t>POCHILIMA</t>
    </r>
  </si>
  <si>
    <r>
      <rPr>
        <sz val="8"/>
        <rFont val="Arial MT"/>
        <family val="2"/>
      </rPr>
      <t>BASANT KUMAR SETHI</t>
    </r>
  </si>
  <si>
    <r>
      <rPr>
        <sz val="8"/>
        <rFont val="Arial MT"/>
        <family val="2"/>
      </rPr>
      <t>basantkumarsethi1980@gmail.co m</t>
    </r>
  </si>
  <si>
    <r>
      <rPr>
        <sz val="8"/>
        <rFont val="Arial MT"/>
        <family val="2"/>
      </rPr>
      <t>PATTLAMPUR</t>
    </r>
  </si>
  <si>
    <r>
      <rPr>
        <sz val="8"/>
        <rFont val="Arial MT"/>
        <family val="2"/>
      </rPr>
      <t>RABINDRA NAHAK</t>
    </r>
  </si>
  <si>
    <r>
      <rPr>
        <sz val="8"/>
        <rFont val="Arial MT"/>
        <family val="2"/>
      </rPr>
      <t>csc.spvgangapur@gmail.com</t>
    </r>
  </si>
  <si>
    <r>
      <rPr>
        <sz val="8"/>
        <rFont val="Arial MT"/>
        <family val="2"/>
      </rPr>
      <t>INCHUDI</t>
    </r>
  </si>
  <si>
    <r>
      <rPr>
        <sz val="8"/>
        <rFont val="Arial MT"/>
        <family val="2"/>
      </rPr>
      <t>Pranati Mohanty</t>
    </r>
  </si>
  <si>
    <r>
      <rPr>
        <sz val="8"/>
        <rFont val="Arial MT"/>
        <family val="2"/>
      </rPr>
      <t>pranatimohanty1977@gmail.com</t>
    </r>
  </si>
  <si>
    <r>
      <rPr>
        <sz val="8"/>
        <rFont val="Arial MT"/>
        <family val="2"/>
      </rPr>
      <t>GOLAPADA</t>
    </r>
  </si>
  <si>
    <r>
      <rPr>
        <sz val="8"/>
        <rFont val="Arial MT"/>
        <family val="2"/>
      </rPr>
      <t>AJIT KUMAR GOUDA</t>
    </r>
  </si>
  <si>
    <r>
      <rPr>
        <sz val="8"/>
        <rFont val="Arial MT"/>
        <family val="2"/>
      </rPr>
      <t>ajit2gouda@gmail.com</t>
    </r>
  </si>
  <si>
    <r>
      <rPr>
        <sz val="8"/>
        <rFont val="Arial MT"/>
        <family val="2"/>
      </rPr>
      <t>BHIMPURA</t>
    </r>
  </si>
  <si>
    <r>
      <rPr>
        <sz val="8"/>
        <rFont val="Arial MT"/>
        <family val="2"/>
      </rPr>
      <t>Sudhir Kumar Bhuwalka</t>
    </r>
  </si>
  <si>
    <r>
      <rPr>
        <sz val="8"/>
        <rFont val="Arial MT"/>
        <family val="2"/>
      </rPr>
      <t>saiiganesh.com@gmail.com</t>
    </r>
  </si>
  <si>
    <r>
      <rPr>
        <sz val="8"/>
        <rFont val="Arial MT"/>
        <family val="2"/>
      </rPr>
      <t>KAITHADA</t>
    </r>
  </si>
  <si>
    <r>
      <rPr>
        <sz val="8"/>
        <rFont val="Arial MT"/>
        <family val="2"/>
      </rPr>
      <t>N VENKATA VIJAYA KUMAR</t>
    </r>
  </si>
  <si>
    <r>
      <rPr>
        <sz val="8"/>
        <rFont val="Arial MT"/>
        <family val="2"/>
      </rPr>
      <t>venkata31@rediffmail.com</t>
    </r>
  </si>
  <si>
    <r>
      <rPr>
        <sz val="8"/>
        <rFont val="Arial MT"/>
        <family val="2"/>
      </rPr>
      <t>Pratapsindhu Parida</t>
    </r>
  </si>
  <si>
    <r>
      <rPr>
        <sz val="8"/>
        <rFont val="Arial MT"/>
        <family val="2"/>
      </rPr>
      <t>pratap.parida79@gmail.com</t>
    </r>
  </si>
  <si>
    <r>
      <rPr>
        <sz val="8"/>
        <rFont val="Arial MT"/>
        <family val="2"/>
      </rPr>
      <t>NAMPO</t>
    </r>
  </si>
  <si>
    <r>
      <rPr>
        <sz val="8"/>
        <rFont val="Arial MT"/>
        <family val="2"/>
      </rPr>
      <t>Soumya Madhuri Jena</t>
    </r>
  </si>
  <si>
    <r>
      <rPr>
        <sz val="8"/>
        <rFont val="Arial MT"/>
        <family val="2"/>
      </rPr>
      <t>deepak.deysum@gmail.com</t>
    </r>
  </si>
  <si>
    <r>
      <rPr>
        <sz val="8"/>
        <rFont val="Arial MT"/>
        <family val="2"/>
      </rPr>
      <t>KHUDIA MAJHISAHI</t>
    </r>
  </si>
  <si>
    <r>
      <rPr>
        <sz val="8"/>
        <rFont val="Arial MT"/>
        <family val="2"/>
      </rPr>
      <t>Rajib Lochan Mohanty</t>
    </r>
  </si>
  <si>
    <r>
      <rPr>
        <sz val="8"/>
        <rFont val="Arial MT"/>
        <family val="2"/>
      </rPr>
      <t>rajiblochanmohanty00@gmail.co m</t>
    </r>
  </si>
  <si>
    <r>
      <rPr>
        <sz val="8"/>
        <rFont val="Arial MT"/>
        <family val="2"/>
      </rPr>
      <t>BADAMADHAP UR</t>
    </r>
  </si>
  <si>
    <r>
      <rPr>
        <sz val="8"/>
        <rFont val="Arial MT"/>
        <family val="2"/>
      </rPr>
      <t>S BALARAM REDDY</t>
    </r>
  </si>
  <si>
    <r>
      <rPr>
        <sz val="8"/>
        <rFont val="Arial MT"/>
        <family val="2"/>
      </rPr>
      <t>balaramreddy111@gmail.com</t>
    </r>
  </si>
  <si>
    <r>
      <rPr>
        <sz val="8"/>
        <rFont val="Arial MT"/>
        <family val="2"/>
      </rPr>
      <t>RANJHALI</t>
    </r>
  </si>
  <si>
    <r>
      <rPr>
        <sz val="8"/>
        <rFont val="Arial MT"/>
        <family val="2"/>
      </rPr>
      <t>GANESH BEHERA</t>
    </r>
  </si>
  <si>
    <r>
      <rPr>
        <sz val="8"/>
        <rFont val="Arial MT"/>
        <family val="2"/>
      </rPr>
      <t>ganeshkumarbehera0@gmail.co m</t>
    </r>
  </si>
  <si>
    <r>
      <rPr>
        <sz val="8"/>
        <rFont val="Arial MT"/>
        <family val="2"/>
      </rPr>
      <t>RAJENDRA PRASAD RAYGURU</t>
    </r>
  </si>
  <si>
    <r>
      <rPr>
        <sz val="8"/>
        <rFont val="Arial MT"/>
        <family val="2"/>
      </rPr>
      <t>cscbda@gmail.com</t>
    </r>
  </si>
  <si>
    <r>
      <rPr>
        <sz val="8"/>
        <rFont val="Arial MT"/>
        <family val="2"/>
      </rPr>
      <t>NIRANJAN PARIDA</t>
    </r>
  </si>
  <si>
    <r>
      <rPr>
        <sz val="8"/>
        <rFont val="Arial MT"/>
        <family val="2"/>
      </rPr>
      <t>parida1205n@gmail.com</t>
    </r>
  </si>
  <si>
    <r>
      <rPr>
        <sz val="8"/>
        <rFont val="Arial MT"/>
        <family val="2"/>
      </rPr>
      <t>BODAK</t>
    </r>
  </si>
  <si>
    <r>
      <rPr>
        <sz val="8"/>
        <rFont val="Arial MT"/>
        <family val="2"/>
      </rPr>
      <t>KSHIROD BIHARI KABI</t>
    </r>
  </si>
  <si>
    <r>
      <rPr>
        <sz val="8"/>
        <rFont val="Arial MT"/>
        <family val="2"/>
      </rPr>
      <t>ommsaicomm4@gmail.com</t>
    </r>
  </si>
  <si>
    <r>
      <rPr>
        <sz val="8"/>
        <rFont val="Arial MT"/>
        <family val="2"/>
      </rPr>
      <t>SAYA</t>
    </r>
  </si>
  <si>
    <r>
      <rPr>
        <sz val="8"/>
        <rFont val="Arial MT"/>
        <family val="2"/>
      </rPr>
      <t>cscsaya@gmail.com</t>
    </r>
  </si>
  <si>
    <r>
      <rPr>
        <sz val="8"/>
        <rFont val="Arial MT"/>
        <family val="2"/>
      </rPr>
      <t>MOHANTIPADA</t>
    </r>
  </si>
  <si>
    <r>
      <rPr>
        <sz val="8"/>
        <rFont val="Arial MT"/>
        <family val="2"/>
      </rPr>
      <t>KUNTALA SAHOO</t>
    </r>
  </si>
  <si>
    <r>
      <rPr>
        <sz val="8"/>
        <rFont val="Arial MT"/>
        <family val="2"/>
      </rPr>
      <t>subasch1130@gmail.com</t>
    </r>
  </si>
  <si>
    <r>
      <rPr>
        <sz val="8"/>
        <rFont val="Arial MT"/>
        <family val="2"/>
      </rPr>
      <t>TIGIRIA</t>
    </r>
  </si>
  <si>
    <r>
      <rPr>
        <sz val="8"/>
        <rFont val="Arial MT"/>
        <family val="2"/>
      </rPr>
      <t>PURUNA TIGIRIA</t>
    </r>
  </si>
  <si>
    <r>
      <rPr>
        <sz val="8"/>
        <rFont val="Arial MT"/>
        <family val="2"/>
      </rPr>
      <t>SUMANT BEHERA</t>
    </r>
  </si>
  <si>
    <r>
      <rPr>
        <sz val="8"/>
        <rFont val="Arial MT"/>
        <family val="2"/>
      </rPr>
      <t>sumantabhr3@gmail.com</t>
    </r>
  </si>
  <si>
    <r>
      <rPr>
        <sz val="8"/>
        <rFont val="Arial MT"/>
        <family val="2"/>
      </rPr>
      <t>DAKSHINPRAH ARAJPUR</t>
    </r>
  </si>
  <si>
    <r>
      <rPr>
        <sz val="8"/>
        <rFont val="Arial MT"/>
        <family val="2"/>
      </rPr>
      <t>Chandan Kumar Behera</t>
    </r>
  </si>
  <si>
    <r>
      <rPr>
        <sz val="8"/>
        <rFont val="Arial MT"/>
        <family val="2"/>
      </rPr>
      <t>chandan.suka@gmail.com</t>
    </r>
  </si>
  <si>
    <r>
      <rPr>
        <sz val="8"/>
        <rFont val="Arial MT"/>
        <family val="2"/>
      </rPr>
      <t>PASARBINDHA</t>
    </r>
  </si>
  <si>
    <r>
      <rPr>
        <sz val="8"/>
        <rFont val="Arial MT"/>
        <family val="2"/>
      </rPr>
      <t>Tarapada Jena</t>
    </r>
  </si>
  <si>
    <r>
      <rPr>
        <sz val="8"/>
        <rFont val="Arial MT"/>
        <family val="2"/>
      </rPr>
      <t>tarapada.jena@gmail.com</t>
    </r>
  </si>
  <si>
    <r>
      <rPr>
        <sz val="8"/>
        <rFont val="Arial MT"/>
        <family val="2"/>
      </rPr>
      <t>Radhakanta Datta</t>
    </r>
  </si>
  <si>
    <r>
      <rPr>
        <sz val="8"/>
        <rFont val="Arial MT"/>
        <family val="2"/>
      </rPr>
      <t>radhakanta190@gmail.com</t>
    </r>
  </si>
  <si>
    <r>
      <rPr>
        <sz val="8"/>
        <rFont val="Arial MT"/>
        <family val="2"/>
      </rPr>
      <t>JAYRAMPUR</t>
    </r>
  </si>
  <si>
    <r>
      <rPr>
        <sz val="8"/>
        <rFont val="Arial MT"/>
        <family val="2"/>
      </rPr>
      <t>Prabhash samal</t>
    </r>
  </si>
  <si>
    <r>
      <rPr>
        <sz val="8"/>
        <rFont val="Arial MT"/>
        <family val="2"/>
      </rPr>
      <t>pintusamal471@gmail.com</t>
    </r>
  </si>
  <si>
    <r>
      <rPr>
        <sz val="8"/>
        <rFont val="Arial MT"/>
        <family val="2"/>
      </rPr>
      <t>Mangalapur</t>
    </r>
  </si>
  <si>
    <r>
      <rPr>
        <sz val="8"/>
        <rFont val="Arial MT"/>
        <family val="2"/>
      </rPr>
      <t>HARIHAR NAYAK</t>
    </r>
  </si>
  <si>
    <r>
      <rPr>
        <sz val="8"/>
        <rFont val="Arial MT"/>
        <family val="2"/>
      </rPr>
      <t>hariharnk56@gmail.com</t>
    </r>
  </si>
  <si>
    <r>
      <rPr>
        <sz val="8"/>
        <rFont val="Arial MT"/>
        <family val="2"/>
      </rPr>
      <t>BARSAR</t>
    </r>
  </si>
  <si>
    <r>
      <rPr>
        <sz val="8"/>
        <rFont val="Arial MT"/>
        <family val="2"/>
      </rPr>
      <t>RAJKISHORE MALIK</t>
    </r>
  </si>
  <si>
    <r>
      <rPr>
        <sz val="8"/>
        <rFont val="Arial MT"/>
        <family val="2"/>
      </rPr>
      <t>taladapacsc@gmail.com</t>
    </r>
  </si>
  <si>
    <r>
      <rPr>
        <sz val="8"/>
        <rFont val="Arial MT"/>
        <family val="2"/>
      </rPr>
      <t>JAGULA</t>
    </r>
  </si>
  <si>
    <r>
      <rPr>
        <sz val="8"/>
        <rFont val="Arial MT"/>
        <family val="2"/>
      </rPr>
      <t>JANAKI LATA PRADHAN</t>
    </r>
  </si>
  <si>
    <r>
      <rPr>
        <sz val="8"/>
        <rFont val="Arial MT"/>
        <family val="2"/>
      </rPr>
      <t>csc.jagula@gmail.com</t>
    </r>
  </si>
  <si>
    <r>
      <rPr>
        <sz val="8"/>
        <rFont val="Arial MT"/>
        <family val="2"/>
      </rPr>
      <t>ANANDPUR</t>
    </r>
  </si>
  <si>
    <r>
      <rPr>
        <sz val="8"/>
        <rFont val="Arial MT"/>
        <family val="2"/>
      </rPr>
      <t>DURGA CHARAN JENA</t>
    </r>
  </si>
  <si>
    <r>
      <rPr>
        <sz val="8"/>
        <rFont val="Arial MT"/>
        <family val="2"/>
      </rPr>
      <t>durgacharanjena7@gmail.com</t>
    </r>
  </si>
  <si>
    <r>
      <rPr>
        <sz val="8"/>
        <rFont val="Arial MT"/>
        <family val="2"/>
      </rPr>
      <t>MAHARAMPUR</t>
    </r>
  </si>
  <si>
    <r>
      <rPr>
        <sz val="8"/>
        <rFont val="Arial MT"/>
        <family val="2"/>
      </rPr>
      <t>MANORANJAN DASH</t>
    </r>
  </si>
  <si>
    <r>
      <rPr>
        <sz val="8"/>
        <rFont val="Arial MT"/>
        <family val="2"/>
      </rPr>
      <t>mr.manojdash@gmail.com</t>
    </r>
  </si>
  <si>
    <r>
      <rPr>
        <sz val="8"/>
        <rFont val="Arial MT"/>
        <family val="2"/>
      </rPr>
      <t>BARIPAL</t>
    </r>
  </si>
  <si>
    <r>
      <rPr>
        <sz val="8"/>
        <rFont val="Arial MT"/>
        <family val="2"/>
      </rPr>
      <t>ARABINDA SATAPATHI</t>
    </r>
  </si>
  <si>
    <r>
      <rPr>
        <sz val="8"/>
        <rFont val="Arial MT"/>
        <family val="2"/>
      </rPr>
      <t>imarabind@yahoo.co.in</t>
    </r>
  </si>
  <si>
    <r>
      <rPr>
        <sz val="8"/>
        <rFont val="Arial MT"/>
        <family val="2"/>
      </rPr>
      <t>MOCHINDA</t>
    </r>
  </si>
  <si>
    <r>
      <rPr>
        <sz val="8"/>
        <rFont val="Arial MT"/>
        <family val="2"/>
      </rPr>
      <t>DEEPAK KUMAR SAHOO</t>
    </r>
  </si>
  <si>
    <r>
      <rPr>
        <sz val="8"/>
        <rFont val="Arial MT"/>
        <family val="2"/>
      </rPr>
      <t>speedsolution2016@gmail.com</t>
    </r>
  </si>
  <si>
    <r>
      <rPr>
        <sz val="8"/>
        <rFont val="Arial MT"/>
        <family val="2"/>
      </rPr>
      <t>BARAHATIPUR A</t>
    </r>
  </si>
  <si>
    <r>
      <rPr>
        <sz val="8"/>
        <rFont val="Arial MT"/>
        <family val="2"/>
      </rPr>
      <t>santosh.behera5858@gmail.com</t>
    </r>
  </si>
  <si>
    <r>
      <rPr>
        <sz val="8"/>
        <rFont val="Arial MT"/>
        <family val="2"/>
      </rPr>
      <t>S PATRAPALI</t>
    </r>
  </si>
  <si>
    <r>
      <rPr>
        <sz val="8"/>
        <rFont val="Arial MT"/>
        <family val="2"/>
      </rPr>
      <t>ADITYA RANJAN BRAHAMCHARI</t>
    </r>
  </si>
  <si>
    <r>
      <rPr>
        <sz val="8"/>
        <rFont val="Arial MT"/>
        <family val="2"/>
      </rPr>
      <t>ADITYAM.P3902@GMAIL.COM</t>
    </r>
  </si>
  <si>
    <r>
      <rPr>
        <sz val="8"/>
        <rFont val="Arial MT"/>
        <family val="2"/>
      </rPr>
      <t>TULLUNDA</t>
    </r>
  </si>
  <si>
    <r>
      <rPr>
        <sz val="8"/>
        <rFont val="Arial MT"/>
        <family val="2"/>
      </rPr>
      <t>SITANSU SEKHAR SAHU</t>
    </r>
  </si>
  <si>
    <r>
      <rPr>
        <sz val="8"/>
        <rFont val="Arial MT"/>
        <family val="2"/>
      </rPr>
      <t>SITANSUSEKHARSAHU@GMAI L.COM</t>
    </r>
  </si>
  <si>
    <r>
      <rPr>
        <sz val="8"/>
        <rFont val="Arial MT"/>
        <family val="2"/>
      </rPr>
      <t>SARGUL</t>
    </r>
  </si>
  <si>
    <r>
      <rPr>
        <sz val="8"/>
        <rFont val="Arial MT"/>
        <family val="2"/>
      </rPr>
      <t>SUBHRANTA KUMAR SAHU</t>
    </r>
  </si>
  <si>
    <r>
      <rPr>
        <sz val="8"/>
        <rFont val="Arial MT"/>
        <family val="2"/>
      </rPr>
      <t>CSC.RAMPUR@GMAIL.COM</t>
    </r>
  </si>
  <si>
    <r>
      <rPr>
        <sz val="8"/>
        <rFont val="Arial MT"/>
        <family val="2"/>
      </rPr>
      <t>DHALAPATHAR A</t>
    </r>
  </si>
  <si>
    <r>
      <rPr>
        <sz val="8"/>
        <rFont val="Arial MT"/>
        <family val="2"/>
      </rPr>
      <t>sknayak722@gmail.com</t>
    </r>
  </si>
  <si>
    <r>
      <rPr>
        <sz val="8"/>
        <rFont val="Arial MT"/>
        <family val="2"/>
      </rPr>
      <t>BOLAGARH</t>
    </r>
  </si>
  <si>
    <r>
      <rPr>
        <sz val="8"/>
        <rFont val="Arial MT"/>
        <family val="2"/>
      </rPr>
      <t>SUBRAT KUMAR MAHAPATRA</t>
    </r>
  </si>
  <si>
    <r>
      <rPr>
        <sz val="8"/>
        <rFont val="Arial MT"/>
        <family val="2"/>
      </rPr>
      <t>subratm888@gmail.com</t>
    </r>
  </si>
  <si>
    <r>
      <rPr>
        <sz val="8"/>
        <rFont val="Arial MT"/>
        <family val="2"/>
      </rPr>
      <t>PICHUKULI</t>
    </r>
  </si>
  <si>
    <r>
      <rPr>
        <sz val="8"/>
        <rFont val="Arial MT"/>
        <family val="2"/>
      </rPr>
      <t>DEEPAK KUMAR PAHADSINGH</t>
    </r>
  </si>
  <si>
    <r>
      <rPr>
        <sz val="8"/>
        <rFont val="Arial MT"/>
        <family val="2"/>
      </rPr>
      <t>bolagarhsamaja@gmail.com</t>
    </r>
  </si>
  <si>
    <r>
      <rPr>
        <sz val="8"/>
        <rFont val="Arial MT"/>
        <family val="2"/>
      </rPr>
      <t>SANGRAM KESHARI</t>
    </r>
  </si>
  <si>
    <r>
      <rPr>
        <sz val="8"/>
        <rFont val="Arial MT"/>
        <family val="2"/>
      </rPr>
      <t>enxt2021@gmail.com</t>
    </r>
  </si>
  <si>
    <r>
      <rPr>
        <sz val="8"/>
        <rFont val="Arial MT"/>
        <family val="2"/>
      </rPr>
      <t>CHHANIJANGA</t>
    </r>
  </si>
  <si>
    <r>
      <rPr>
        <sz val="8"/>
        <rFont val="Arial MT"/>
        <family val="2"/>
      </rPr>
      <t>TOFAN KUMAR MOHAPATRA</t>
    </r>
  </si>
  <si>
    <r>
      <rPr>
        <sz val="8"/>
        <rFont val="Arial MT"/>
        <family val="2"/>
      </rPr>
      <t xml:space="preserve">TOFANMOHAPARA786@GMAIL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</si>
  <si>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RATHAPURUS OTTAMPUR</t>
    </r>
  </si>
  <si>
    <r>
      <rPr>
        <sz val="8"/>
        <rFont val="Arial MT"/>
        <family val="2"/>
      </rPr>
      <t>RUPALI MOHANTY</t>
    </r>
  </si>
  <si>
    <r>
      <rPr>
        <sz val="8"/>
        <rFont val="Arial MT"/>
        <family val="2"/>
      </rPr>
      <t>MOSEBARUPALI@GMAIL.COM</t>
    </r>
  </si>
  <si>
    <r>
      <rPr>
        <sz val="8"/>
        <rFont val="Arial MT"/>
        <family val="2"/>
      </rPr>
      <t>ASHIS KUMAR LENKA</t>
    </r>
  </si>
  <si>
    <r>
      <rPr>
        <sz val="8"/>
        <rFont val="Arial MT"/>
        <family val="2"/>
      </rPr>
      <t>ashislenka82@gmail.com</t>
    </r>
  </si>
  <si>
    <r>
      <rPr>
        <sz val="8"/>
        <rFont val="Arial MT"/>
        <family val="2"/>
      </rPr>
      <t>BANKOIDESHA</t>
    </r>
  </si>
  <si>
    <r>
      <rPr>
        <sz val="8"/>
        <rFont val="Arial MT"/>
        <family val="2"/>
      </rPr>
      <t>KANHU CHARAN SAMANTARAY</t>
    </r>
  </si>
  <si>
    <r>
      <rPr>
        <sz val="8"/>
        <rFont val="Arial MT"/>
        <family val="2"/>
      </rPr>
      <t>samantaraykanhu@gmail.com</t>
    </r>
  </si>
  <si>
    <r>
      <rPr>
        <sz val="8"/>
        <rFont val="Arial MT"/>
        <family val="2"/>
      </rPr>
      <t>TILOKUTI</t>
    </r>
  </si>
  <si>
    <r>
      <rPr>
        <sz val="8"/>
        <rFont val="Arial MT"/>
        <family val="2"/>
      </rPr>
      <t>PANKAJ KUMAR MOHANTA</t>
    </r>
  </si>
  <si>
    <r>
      <rPr>
        <sz val="8"/>
        <rFont val="Arial MT"/>
        <family val="2"/>
      </rPr>
      <t>pankajkumarmohanta100000@g mail.com</t>
    </r>
  </si>
  <si>
    <r>
      <rPr>
        <sz val="8"/>
        <rFont val="Arial MT"/>
        <family val="2"/>
      </rPr>
      <t>KACHARAPAR A-III</t>
    </r>
  </si>
  <si>
    <r>
      <rPr>
        <sz val="8"/>
        <rFont val="Arial MT"/>
        <family val="2"/>
      </rPr>
      <t>RANJIT HALDAR</t>
    </r>
  </si>
  <si>
    <r>
      <rPr>
        <sz val="8"/>
        <rFont val="Arial MT"/>
        <family val="2"/>
      </rPr>
      <t>anupama.haldar.1980@gmail.co m</t>
    </r>
  </si>
  <si>
    <r>
      <rPr>
        <sz val="8"/>
        <rFont val="Arial MT"/>
        <family val="2"/>
      </rPr>
      <t>MORADA</t>
    </r>
  </si>
  <si>
    <r>
      <rPr>
        <sz val="8"/>
        <rFont val="Arial MT"/>
        <family val="2"/>
      </rPr>
      <t>SANMUNDHAB ANI</t>
    </r>
  </si>
  <si>
    <r>
      <rPr>
        <sz val="8"/>
        <rFont val="Arial MT"/>
        <family val="2"/>
      </rPr>
      <t>DASMAT MARNDI</t>
    </r>
  </si>
  <si>
    <r>
      <rPr>
        <sz val="8"/>
        <rFont val="Arial MT"/>
        <family val="2"/>
      </rPr>
      <t>dasmatmarndi752@gmail.com</t>
    </r>
  </si>
  <si>
    <r>
      <rPr>
        <sz val="8"/>
        <rFont val="Arial MT"/>
        <family val="2"/>
      </rPr>
      <t>JALANGAPARA</t>
    </r>
  </si>
  <si>
    <r>
      <rPr>
        <sz val="8"/>
        <rFont val="Arial MT"/>
        <family val="2"/>
      </rPr>
      <t>NITHUN ROY</t>
    </r>
  </si>
  <si>
    <r>
      <rPr>
        <sz val="8"/>
        <rFont val="Arial MT"/>
        <family val="2"/>
      </rPr>
      <t>roy.nithun1988@gmail.com</t>
    </r>
  </si>
  <si>
    <r>
      <rPr>
        <sz val="8"/>
        <rFont val="Arial MT"/>
        <family val="2"/>
      </rPr>
      <t>TURUDIHI</t>
    </r>
  </si>
  <si>
    <r>
      <rPr>
        <sz val="8"/>
        <rFont val="Arial MT"/>
        <family val="2"/>
      </rPr>
      <t>AMIT KUMAR RAY</t>
    </r>
  </si>
  <si>
    <r>
      <rPr>
        <sz val="8"/>
        <rFont val="Arial MT"/>
        <family val="2"/>
      </rPr>
      <t>amitroyraighar@gmail.com</t>
    </r>
  </si>
  <si>
    <r>
      <rPr>
        <sz val="8"/>
        <rFont val="Arial MT"/>
        <family val="2"/>
      </rPr>
      <t>BINAY DAS</t>
    </r>
  </si>
  <si>
    <r>
      <rPr>
        <sz val="8"/>
        <rFont val="Arial MT"/>
        <family val="2"/>
      </rPr>
      <t>binaydassbi11@gmail.com</t>
    </r>
  </si>
  <si>
    <r>
      <rPr>
        <sz val="8"/>
        <rFont val="Arial MT"/>
        <family val="2"/>
      </rPr>
      <t>KACHARAPAR A</t>
    </r>
  </si>
  <si>
    <r>
      <rPr>
        <sz val="8"/>
        <rFont val="Arial MT"/>
        <family val="2"/>
      </rPr>
      <t>KRISHNA GOND</t>
    </r>
  </si>
  <si>
    <r>
      <rPr>
        <sz val="8"/>
        <rFont val="Arial MT"/>
        <family val="2"/>
      </rPr>
      <t>krishnagond455@gmail.com</t>
    </r>
  </si>
  <si>
    <r>
      <rPr>
        <sz val="8"/>
        <rFont val="Arial MT"/>
        <family val="2"/>
      </rPr>
      <t>KANTISAHI</t>
    </r>
  </si>
  <si>
    <r>
      <rPr>
        <sz val="8"/>
        <rFont val="Arial MT"/>
        <family val="2"/>
      </rPr>
      <t>SUCHITRA MOHANTA</t>
    </r>
  </si>
  <si>
    <r>
      <rPr>
        <sz val="8"/>
        <rFont val="Arial MT"/>
        <family val="2"/>
      </rPr>
      <t>suchitramohanta0@gmail.com</t>
    </r>
  </si>
  <si>
    <r>
      <rPr>
        <sz val="8"/>
        <rFont val="Arial MT"/>
        <family val="2"/>
      </rPr>
      <t>PARUA</t>
    </r>
  </si>
  <si>
    <r>
      <rPr>
        <sz val="8"/>
        <rFont val="Arial MT"/>
        <family val="2"/>
      </rPr>
      <t>SOURAV MONDAL</t>
    </r>
  </si>
  <si>
    <r>
      <rPr>
        <sz val="8"/>
        <rFont val="Arial MT"/>
        <family val="2"/>
      </rPr>
      <t>souravmondal46874@gmail.com</t>
    </r>
  </si>
  <si>
    <r>
      <rPr>
        <sz val="8"/>
        <rFont val="Arial MT"/>
        <family val="2"/>
      </rPr>
      <t>Nityananda Biswas</t>
    </r>
  </si>
  <si>
    <r>
      <rPr>
        <sz val="8"/>
        <rFont val="Arial MT"/>
        <family val="2"/>
      </rPr>
      <t>nityanandab613@gmail.com</t>
    </r>
  </si>
  <si>
    <r>
      <rPr>
        <sz val="8"/>
        <rFont val="Arial MT"/>
        <family val="2"/>
      </rPr>
      <t>PATALIPURA</t>
    </r>
  </si>
  <si>
    <r>
      <rPr>
        <sz val="8"/>
        <rFont val="Arial MT"/>
        <family val="2"/>
      </rPr>
      <t>MADHUSUDAN PANDA</t>
    </r>
  </si>
  <si>
    <r>
      <rPr>
        <sz val="8"/>
        <rFont val="Arial MT"/>
        <family val="2"/>
      </rPr>
      <t>pandamadhusudan77@gmail.co m</t>
    </r>
  </si>
  <si>
    <r>
      <rPr>
        <sz val="8"/>
        <rFont val="Arial MT"/>
        <family val="2"/>
      </rPr>
      <t>CHANDAN PUR</t>
    </r>
  </si>
  <si>
    <r>
      <rPr>
        <sz val="8"/>
        <rFont val="Arial MT"/>
        <family val="2"/>
      </rPr>
      <t>MANARANJAN BISOI</t>
    </r>
  </si>
  <si>
    <r>
      <rPr>
        <sz val="8"/>
        <rFont val="Arial MT"/>
        <family val="2"/>
      </rPr>
      <t>bisoimanaranjan72@gmail.com</t>
    </r>
  </si>
  <si>
    <r>
      <rPr>
        <sz val="8"/>
        <rFont val="Arial MT"/>
        <family val="2"/>
      </rPr>
      <t>BHITARAMDA</t>
    </r>
  </si>
  <si>
    <r>
      <rPr>
        <sz val="8"/>
        <rFont val="Arial MT"/>
        <family val="2"/>
      </rPr>
      <t>GUPTESWAR MANDAL</t>
    </r>
  </si>
  <si>
    <r>
      <rPr>
        <sz val="8"/>
        <rFont val="Arial MT"/>
        <family val="2"/>
      </rPr>
      <t>gupteswarmandal5@gmil.com</t>
    </r>
  </si>
  <si>
    <r>
      <rPr>
        <sz val="8"/>
        <rFont val="Arial MT"/>
        <family val="2"/>
      </rPr>
      <t>BHAKTA CHARAN SABAR</t>
    </r>
  </si>
  <si>
    <r>
      <rPr>
        <sz val="8"/>
        <rFont val="Arial MT"/>
        <family val="2"/>
      </rPr>
      <t>sabarbhakta99@gmail.com</t>
    </r>
  </si>
  <si>
    <r>
      <rPr>
        <sz val="8"/>
        <rFont val="Arial MT"/>
        <family val="2"/>
      </rPr>
      <t>PATNAGARH NAC</t>
    </r>
  </si>
  <si>
    <r>
      <rPr>
        <sz val="8"/>
        <rFont val="Arial MT"/>
        <family val="2"/>
      </rPr>
      <t>WARD NO. 11</t>
    </r>
  </si>
  <si>
    <r>
      <rPr>
        <sz val="8"/>
        <rFont val="Arial MT"/>
        <family val="2"/>
      </rPr>
      <t>MONALISHA PATRA</t>
    </r>
  </si>
  <si>
    <r>
      <rPr>
        <sz val="8"/>
        <rFont val="Arial MT"/>
        <family val="2"/>
      </rPr>
      <t>PATRAAVIT@GMAIL.COM</t>
    </r>
  </si>
  <si>
    <r>
      <rPr>
        <sz val="8"/>
        <rFont val="Arial MT"/>
        <family val="2"/>
      </rPr>
      <t>GHAGURLI</t>
    </r>
  </si>
  <si>
    <r>
      <rPr>
        <sz val="8"/>
        <rFont val="Arial MT"/>
        <family val="2"/>
      </rPr>
      <t>BASHU SAHU</t>
    </r>
  </si>
  <si>
    <r>
      <rPr>
        <sz val="8"/>
        <rFont val="Arial MT"/>
        <family val="2"/>
      </rPr>
      <t>basudevsahu1070@gmail.com</t>
    </r>
  </si>
  <si>
    <r>
      <rPr>
        <sz val="8"/>
        <rFont val="Arial MT"/>
        <family val="2"/>
      </rPr>
      <t>TENTEL KHUTI</t>
    </r>
  </si>
  <si>
    <r>
      <rPr>
        <sz val="8"/>
        <rFont val="Arial MT"/>
        <family val="2"/>
      </rPr>
      <t>DARNA BIBHAR</t>
    </r>
  </si>
  <si>
    <r>
      <rPr>
        <sz val="8"/>
        <rFont val="Arial MT"/>
        <family val="2"/>
      </rPr>
      <t>darnabibhar454@gmail.com</t>
    </r>
  </si>
  <si>
    <r>
      <rPr>
        <sz val="8"/>
        <rFont val="Arial MT"/>
        <family val="2"/>
      </rPr>
      <t>KANDEI</t>
    </r>
  </si>
  <si>
    <r>
      <rPr>
        <sz val="8"/>
        <rFont val="Arial MT"/>
        <family val="2"/>
      </rPr>
      <t>TIKERAM PUNJI</t>
    </r>
  </si>
  <si>
    <r>
      <rPr>
        <sz val="8"/>
        <rFont val="Arial MT"/>
        <family val="2"/>
      </rPr>
      <t>tikerampunji20@gmailo.com</t>
    </r>
  </si>
  <si>
    <r>
      <rPr>
        <sz val="8"/>
        <rFont val="Arial MT"/>
        <family val="2"/>
      </rPr>
      <t>BADSAIMARA</t>
    </r>
  </si>
  <si>
    <r>
      <rPr>
        <sz val="8"/>
        <rFont val="Arial MT"/>
        <family val="2"/>
      </rPr>
      <t>RAKESH ROSHAN PATRA</t>
    </r>
  </si>
  <si>
    <r>
      <rPr>
        <sz val="8"/>
        <rFont val="Arial MT"/>
        <family val="2"/>
      </rPr>
      <t>patra1714@gmail.com</t>
    </r>
  </si>
  <si>
    <r>
      <rPr>
        <sz val="8"/>
        <rFont val="Arial MT"/>
        <family val="2"/>
      </rPr>
      <t>KURMEL</t>
    </r>
  </si>
  <si>
    <r>
      <rPr>
        <sz val="8"/>
        <rFont val="Arial MT"/>
        <family val="2"/>
      </rPr>
      <t>SONAM PATTNAYAK</t>
    </r>
  </si>
  <si>
    <r>
      <rPr>
        <sz val="8"/>
        <rFont val="Arial MT"/>
        <family val="2"/>
      </rPr>
      <t>sonampattnayak2000@gmail.co m</t>
    </r>
  </si>
  <si>
    <r>
      <rPr>
        <sz val="8"/>
        <rFont val="Arial MT"/>
        <family val="2"/>
      </rPr>
      <t>CHAKULI</t>
    </r>
  </si>
  <si>
    <r>
      <rPr>
        <sz val="8"/>
        <rFont val="Arial MT"/>
        <family val="2"/>
      </rPr>
      <t>Deepak Kumar Pradhan</t>
    </r>
  </si>
  <si>
    <r>
      <rPr>
        <sz val="8"/>
        <rFont val="Arial MT"/>
        <family val="2"/>
      </rPr>
      <t>pradhan.deepak2009@gmail.co m</t>
    </r>
  </si>
  <si>
    <r>
      <rPr>
        <sz val="8"/>
        <rFont val="Arial MT"/>
        <family val="2"/>
      </rPr>
      <t>PANDIGAON</t>
    </r>
  </si>
  <si>
    <r>
      <rPr>
        <sz val="8"/>
        <rFont val="Arial MT"/>
        <family val="2"/>
      </rPr>
      <t>TAPAN KUMAR RAYAGURU</t>
    </r>
  </si>
  <si>
    <r>
      <rPr>
        <sz val="8"/>
        <rFont val="Arial MT"/>
        <family val="2"/>
      </rPr>
      <t>manikegr2020@gmail.com</t>
    </r>
  </si>
  <si>
    <r>
      <rPr>
        <sz val="8"/>
        <rFont val="Arial MT"/>
        <family val="2"/>
      </rPr>
      <t>MINGUR</t>
    </r>
  </si>
  <si>
    <r>
      <rPr>
        <sz val="8"/>
        <rFont val="Arial MT"/>
        <family val="2"/>
      </rPr>
      <t>RUAPK RANJAN PATI</t>
    </r>
  </si>
  <si>
    <r>
      <rPr>
        <sz val="8"/>
        <rFont val="Arial MT"/>
        <family val="2"/>
      </rPr>
      <t>rupakranjanpati1992@gmail.com</t>
    </r>
  </si>
  <si>
    <r>
      <rPr>
        <sz val="8"/>
        <rFont val="Arial MT"/>
        <family val="2"/>
      </rPr>
      <t>THUAPADAR</t>
    </r>
  </si>
  <si>
    <r>
      <rPr>
        <sz val="8"/>
        <rFont val="Arial MT"/>
        <family val="2"/>
      </rPr>
      <t>pspradeep222@gmail.com</t>
    </r>
  </si>
  <si>
    <r>
      <rPr>
        <sz val="8"/>
        <rFont val="Arial MT"/>
        <family val="2"/>
      </rPr>
      <t>DAYANIDHI NAG</t>
    </r>
  </si>
  <si>
    <r>
      <rPr>
        <sz val="8"/>
        <rFont val="Arial MT"/>
        <family val="2"/>
      </rPr>
      <t>dayanidhinag101@gmail.com</t>
    </r>
  </si>
  <si>
    <r>
      <rPr>
        <sz val="8"/>
        <rFont val="Arial MT"/>
        <family val="2"/>
      </rPr>
      <t>WARD NO. 48</t>
    </r>
  </si>
  <si>
    <r>
      <rPr>
        <sz val="8"/>
        <rFont val="Arial MT"/>
        <family val="2"/>
      </rPr>
      <t>SANJAYA KUMAR BEHERA</t>
    </r>
  </si>
  <si>
    <r>
      <rPr>
        <sz val="8"/>
        <rFont val="Arial MT"/>
        <family val="2"/>
      </rPr>
      <t>powertek2013@gmail.com</t>
    </r>
  </si>
  <si>
    <r>
      <rPr>
        <sz val="8"/>
        <rFont val="Arial MT"/>
        <family val="2"/>
      </rPr>
      <t>BADAKUL</t>
    </r>
  </si>
  <si>
    <r>
      <rPr>
        <sz val="8"/>
        <rFont val="Arial MT"/>
        <family val="2"/>
      </rPr>
      <t>ABINASH SAMAL</t>
    </r>
  </si>
  <si>
    <r>
      <rPr>
        <sz val="8"/>
        <rFont val="Arial MT"/>
        <family val="2"/>
      </rPr>
      <t>abinash87samal@gmail.com</t>
    </r>
  </si>
  <si>
    <r>
      <rPr>
        <sz val="8"/>
        <rFont val="Arial MT"/>
        <family val="2"/>
      </rPr>
      <t>PALASINGHA</t>
    </r>
  </si>
  <si>
    <r>
      <rPr>
        <sz val="8"/>
        <rFont val="Arial MT"/>
        <family val="2"/>
      </rPr>
      <t>PRANGYAPAR AMITA PARIDA</t>
    </r>
  </si>
  <si>
    <r>
      <rPr>
        <sz val="8"/>
        <rFont val="Arial MT"/>
        <family val="2"/>
      </rPr>
      <t>prangya.parida05@gmail.com</t>
    </r>
  </si>
  <si>
    <r>
      <rPr>
        <sz val="8"/>
        <rFont val="Arial MT"/>
        <family val="2"/>
      </rPr>
      <t>BHAUNRIA</t>
    </r>
  </si>
  <si>
    <r>
      <rPr>
        <sz val="8"/>
        <rFont val="Arial MT"/>
        <family val="2"/>
      </rPr>
      <t>SURYANARAY AN DWIBEDI</t>
    </r>
  </si>
  <si>
    <r>
      <rPr>
        <sz val="8"/>
        <rFont val="Arial MT"/>
        <family val="2"/>
      </rPr>
      <t>suryanarayandwibedi@gmail.co m</t>
    </r>
  </si>
  <si>
    <r>
      <rPr>
        <sz val="8"/>
        <rFont val="Arial MT"/>
        <family val="2"/>
      </rPr>
      <t>MUNDULI</t>
    </r>
  </si>
  <si>
    <r>
      <rPr>
        <sz val="8"/>
        <rFont val="Arial MT"/>
        <family val="2"/>
      </rPr>
      <t>Subash chandra Sahoo</t>
    </r>
  </si>
  <si>
    <r>
      <rPr>
        <sz val="8"/>
        <rFont val="Arial MT"/>
        <family val="2"/>
      </rPr>
      <t>subashsahoo.sahoo1@gmail.co m</t>
    </r>
  </si>
  <si>
    <r>
      <rPr>
        <sz val="8"/>
        <rFont val="Arial MT"/>
        <family val="2"/>
      </rPr>
      <t>SIAL</t>
    </r>
  </si>
  <si>
    <r>
      <rPr>
        <sz val="8"/>
        <rFont val="Arial MT"/>
        <family val="2"/>
      </rPr>
      <t>YAYATI KESHARI BEHERA</t>
    </r>
  </si>
  <si>
    <r>
      <rPr>
        <sz val="8"/>
        <rFont val="Arial MT"/>
        <family val="2"/>
      </rPr>
      <t>yayatikesharibehera@gmail.com</t>
    </r>
  </si>
  <si>
    <r>
      <rPr>
        <sz val="8"/>
        <rFont val="Arial MT"/>
        <family val="2"/>
      </rPr>
      <t>BADAJHADA</t>
    </r>
  </si>
  <si>
    <r>
      <rPr>
        <sz val="8"/>
        <rFont val="Arial MT"/>
        <family val="2"/>
      </rPr>
      <t>GOBINDA BEHERA</t>
    </r>
  </si>
  <si>
    <r>
      <rPr>
        <sz val="8"/>
        <rFont val="Arial MT"/>
        <family val="2"/>
      </rPr>
      <t>SURENDARGOVINDA95@GMAI L.COM</t>
    </r>
  </si>
  <si>
    <r>
      <rPr>
        <sz val="8"/>
        <rFont val="Arial MT"/>
        <family val="2"/>
      </rPr>
      <t>SAMAPADA</t>
    </r>
  </si>
  <si>
    <r>
      <rPr>
        <sz val="8"/>
        <rFont val="Arial MT"/>
        <family val="2"/>
      </rPr>
      <t>DIPUNA SENAPATI</t>
    </r>
  </si>
  <si>
    <r>
      <rPr>
        <sz val="8"/>
        <rFont val="Arial MT"/>
        <family val="2"/>
      </rPr>
      <t>senapatidipuna@gmail.com</t>
    </r>
  </si>
  <si>
    <r>
      <rPr>
        <sz val="8"/>
        <rFont val="Arial MT"/>
        <family val="2"/>
      </rPr>
      <t>MALIPUT</t>
    </r>
  </si>
  <si>
    <r>
      <rPr>
        <sz val="8"/>
        <rFont val="Arial MT"/>
        <family val="2"/>
      </rPr>
      <t>MS SUNSHINE</t>
    </r>
  </si>
  <si>
    <r>
      <rPr>
        <sz val="8"/>
        <rFont val="Arial MT"/>
        <family val="2"/>
      </rPr>
      <t>kprusty5@gmail.com</t>
    </r>
  </si>
  <si>
    <r>
      <rPr>
        <sz val="8"/>
        <rFont val="Arial MT"/>
        <family val="2"/>
      </rPr>
      <t>MAHAKALABAS TA</t>
    </r>
  </si>
  <si>
    <r>
      <rPr>
        <sz val="8"/>
        <rFont val="Arial MT"/>
        <family val="2"/>
      </rPr>
      <t>Pravash Chandra Behera</t>
    </r>
  </si>
  <si>
    <r>
      <rPr>
        <sz val="8"/>
        <rFont val="Arial MT"/>
        <family val="2"/>
      </rPr>
      <t>pravash707@gmail.com</t>
    </r>
  </si>
  <si>
    <r>
      <rPr>
        <sz val="8"/>
        <rFont val="Arial MT"/>
        <family val="2"/>
      </rPr>
      <t>OLMARA</t>
    </r>
  </si>
  <si>
    <r>
      <rPr>
        <sz val="8"/>
        <rFont val="Arial MT"/>
        <family val="2"/>
      </rPr>
      <t>Jyotirmaya Rana</t>
    </r>
  </si>
  <si>
    <r>
      <rPr>
        <sz val="8"/>
        <rFont val="Arial MT"/>
        <family val="2"/>
      </rPr>
      <t>jyotirmayrana3@gmail.com</t>
    </r>
  </si>
  <si>
    <r>
      <rPr>
        <sz val="8"/>
        <rFont val="Arial MT"/>
        <family val="2"/>
      </rPr>
      <t>Susanta Kumar MAHARANA</t>
    </r>
  </si>
  <si>
    <r>
      <rPr>
        <sz val="8"/>
        <rFont val="Arial MT"/>
        <family val="2"/>
      </rPr>
      <t>susanta1202@gmail.com</t>
    </r>
  </si>
  <si>
    <r>
      <rPr>
        <sz val="8"/>
        <rFont val="Arial MT"/>
        <family val="2"/>
      </rPr>
      <t>TENTULIDA</t>
    </r>
  </si>
  <si>
    <r>
      <rPr>
        <sz val="8"/>
        <rFont val="Arial MT"/>
        <family val="2"/>
      </rPr>
      <t>Somyaranjan Panda</t>
    </r>
  </si>
  <si>
    <r>
      <rPr>
        <sz val="8"/>
        <rFont val="Arial MT"/>
        <family val="2"/>
      </rPr>
      <t>somyaranjanpanda102@gmail.co m</t>
    </r>
  </si>
  <si>
    <r>
      <rPr>
        <sz val="8"/>
        <rFont val="Arial MT"/>
        <family val="2"/>
      </rPr>
      <t>SARDANG</t>
    </r>
  </si>
  <si>
    <r>
      <rPr>
        <sz val="8"/>
        <rFont val="Arial MT"/>
        <family val="2"/>
      </rPr>
      <t>Ratnakar Palei</t>
    </r>
  </si>
  <si>
    <r>
      <rPr>
        <sz val="8"/>
        <rFont val="Arial MT"/>
        <family val="2"/>
      </rPr>
      <t>ratnakarp57@gmail.com</t>
    </r>
  </si>
  <si>
    <r>
      <rPr>
        <sz val="8"/>
        <rFont val="Arial MT"/>
        <family val="2"/>
      </rPr>
      <t>TENTEI</t>
    </r>
  </si>
  <si>
    <r>
      <rPr>
        <sz val="8"/>
        <rFont val="Arial MT"/>
        <family val="2"/>
      </rPr>
      <t>Dharmendra Kumar Panda</t>
    </r>
  </si>
  <si>
    <r>
      <rPr>
        <sz val="8"/>
        <rFont val="Arial MT"/>
        <family val="2"/>
      </rPr>
      <t>dkpanda1992@gmail.com</t>
    </r>
  </si>
  <si>
    <r>
      <rPr>
        <sz val="8"/>
        <rFont val="Arial MT"/>
        <family val="2"/>
      </rPr>
      <t>NAHANGA</t>
    </r>
  </si>
  <si>
    <r>
      <rPr>
        <sz val="8"/>
        <rFont val="Arial MT"/>
        <family val="2"/>
      </rPr>
      <t>Debashish Panigrahi</t>
    </r>
  </si>
  <si>
    <r>
      <rPr>
        <sz val="8"/>
        <rFont val="Arial MT"/>
        <family val="2"/>
      </rPr>
      <t>panigrahidebashis1993@gmail.c om</t>
    </r>
  </si>
  <si>
    <r>
      <rPr>
        <sz val="8"/>
        <rFont val="Arial MT"/>
        <family val="2"/>
      </rPr>
      <t>Chakradhar Dash</t>
    </r>
  </si>
  <si>
    <r>
      <rPr>
        <sz val="8"/>
        <rFont val="Arial MT"/>
        <family val="2"/>
      </rPr>
      <t>cscdebkumar@gmail.com</t>
    </r>
  </si>
  <si>
    <r>
      <rPr>
        <sz val="8"/>
        <rFont val="Arial MT"/>
        <family val="2"/>
      </rPr>
      <t>ABJANA</t>
    </r>
  </si>
  <si>
    <r>
      <rPr>
        <sz val="8"/>
        <rFont val="Arial MT"/>
        <family val="2"/>
      </rPr>
      <t>Bhabani Shankar Dash</t>
    </r>
  </si>
  <si>
    <r>
      <rPr>
        <sz val="8"/>
        <rFont val="Arial MT"/>
        <family val="2"/>
      </rPr>
      <t>mailbsdash@gmail.com</t>
    </r>
  </si>
  <si>
    <r>
      <rPr>
        <sz val="8"/>
        <rFont val="Arial MT"/>
        <family val="2"/>
      </rPr>
      <t>PUTINA</t>
    </r>
  </si>
  <si>
    <r>
      <rPr>
        <sz val="8"/>
        <rFont val="Arial MT"/>
        <family val="2"/>
      </rPr>
      <t>Abhaya Narayan Mohapatra</t>
    </r>
  </si>
  <si>
    <r>
      <rPr>
        <sz val="8"/>
        <rFont val="Arial MT"/>
        <family val="2"/>
      </rPr>
      <t>abhayanarayanmohapatra307@g mail.com</t>
    </r>
  </si>
  <si>
    <r>
      <rPr>
        <sz val="8"/>
        <rFont val="Arial MT"/>
        <family val="2"/>
      </rPr>
      <t>PAIKASIDA</t>
    </r>
  </si>
  <si>
    <r>
      <rPr>
        <sz val="8"/>
        <rFont val="Arial MT"/>
        <family val="2"/>
      </rPr>
      <t>Muralidhar Sahoo</t>
    </r>
  </si>
  <si>
    <r>
      <rPr>
        <sz val="8"/>
        <rFont val="Arial MT"/>
        <family val="2"/>
      </rPr>
      <t>muralidharsaho71@gmail.com</t>
    </r>
  </si>
  <si>
    <r>
      <rPr>
        <sz val="8"/>
        <rFont val="Arial MT"/>
        <family val="2"/>
      </rPr>
      <t>SADANANDAP UR</t>
    </r>
  </si>
  <si>
    <r>
      <rPr>
        <sz val="8"/>
        <rFont val="Arial MT"/>
        <family val="2"/>
      </rPr>
      <t>Sujata Padhi</t>
    </r>
  </si>
  <si>
    <r>
      <rPr>
        <sz val="8"/>
        <rFont val="Arial MT"/>
        <family val="2"/>
      </rPr>
      <t>harisanuar2005@gmail.com</t>
    </r>
  </si>
  <si>
    <r>
      <rPr>
        <sz val="8"/>
        <rFont val="Arial MT"/>
        <family val="2"/>
      </rPr>
      <t>BADA BORASING</t>
    </r>
  </si>
  <si>
    <r>
      <rPr>
        <sz val="8"/>
        <rFont val="Arial MT"/>
        <family val="2"/>
      </rPr>
      <t>sarojkumardash.0304@gmail.co m</t>
    </r>
  </si>
  <si>
    <r>
      <rPr>
        <sz val="8"/>
        <rFont val="Arial MT"/>
        <family val="2"/>
      </rPr>
      <t>BARGAON</t>
    </r>
  </si>
  <si>
    <r>
      <rPr>
        <sz val="8"/>
        <rFont val="Arial MT"/>
        <family val="2"/>
      </rPr>
      <t>BHOIPALI</t>
    </r>
  </si>
  <si>
    <r>
      <rPr>
        <sz val="8"/>
        <rFont val="Arial MT"/>
        <family val="2"/>
      </rPr>
      <t>AMAR KUMAR NAIK</t>
    </r>
  </si>
  <si>
    <r>
      <rPr>
        <sz val="8"/>
        <rFont val="Arial MT"/>
        <family val="2"/>
      </rPr>
      <t>STUDIOGAYATRI1@GMAIL.CO M</t>
    </r>
  </si>
  <si>
    <r>
      <rPr>
        <sz val="8"/>
        <rFont val="Arial MT"/>
        <family val="2"/>
      </rPr>
      <t>BHOTAKA</t>
    </r>
  </si>
  <si>
    <r>
      <rPr>
        <sz val="8"/>
        <rFont val="Arial MT"/>
        <family val="2"/>
      </rPr>
      <t>TAPANA KUMAR SAHOO</t>
    </r>
  </si>
  <si>
    <r>
      <rPr>
        <sz val="8"/>
        <rFont val="Arial MT"/>
        <family val="2"/>
      </rPr>
      <t>tks.4ume@gmail.com</t>
    </r>
  </si>
  <si>
    <r>
      <rPr>
        <sz val="8"/>
        <rFont val="Arial MT"/>
        <family val="2"/>
      </rPr>
      <t>NABIN KUMAR SAHOO</t>
    </r>
  </si>
  <si>
    <r>
      <rPr>
        <sz val="8"/>
        <rFont val="Arial MT"/>
        <family val="2"/>
      </rPr>
      <t>NABINSNG86@GMAIL.COM</t>
    </r>
  </si>
  <si>
    <r>
      <rPr>
        <sz val="8"/>
        <rFont val="Arial MT"/>
        <family val="2"/>
      </rPr>
      <t>SUBDEGA</t>
    </r>
  </si>
  <si>
    <r>
      <rPr>
        <sz val="8"/>
        <rFont val="Arial MT"/>
        <family val="2"/>
      </rPr>
      <t>JAMUNA</t>
    </r>
  </si>
  <si>
    <r>
      <rPr>
        <sz val="8"/>
        <rFont val="Arial MT"/>
        <family val="2"/>
      </rPr>
      <t>SUBRAT KUJUR</t>
    </r>
  </si>
  <si>
    <r>
      <rPr>
        <sz val="8"/>
        <rFont val="Arial MT"/>
        <family val="2"/>
      </rPr>
      <t>KUJURSUBRAT@GMAIL.COM</t>
    </r>
  </si>
  <si>
    <r>
      <rPr>
        <sz val="8"/>
        <rFont val="Arial MT"/>
        <family val="2"/>
      </rPr>
      <t>GYANPALI</t>
    </r>
  </si>
  <si>
    <r>
      <rPr>
        <sz val="8"/>
        <rFont val="Arial MT"/>
        <family val="2"/>
      </rPr>
      <t>SANDEEP LOMGA</t>
    </r>
  </si>
  <si>
    <r>
      <rPr>
        <sz val="8"/>
        <rFont val="Arial MT"/>
        <family val="2"/>
      </rPr>
      <t>SANDEEPISMA@GMAIL.COM</t>
    </r>
  </si>
  <si>
    <r>
      <rPr>
        <sz val="8"/>
        <rFont val="Arial MT"/>
        <family val="2"/>
      </rPr>
      <t>BADJOJODA</t>
    </r>
  </si>
  <si>
    <r>
      <rPr>
        <sz val="8"/>
        <rFont val="Arial MT"/>
        <family val="2"/>
      </rPr>
      <t>SATYAJIT SAHOO</t>
    </r>
  </si>
  <si>
    <r>
      <rPr>
        <sz val="8"/>
        <rFont val="Arial MT"/>
        <family val="2"/>
      </rPr>
      <t>SATYAJITSAHOO29@GMAIL.C OM</t>
    </r>
  </si>
  <si>
    <r>
      <rPr>
        <sz val="8"/>
        <rFont val="Arial MT"/>
        <family val="2"/>
      </rPr>
      <t>WARD 08</t>
    </r>
  </si>
  <si>
    <r>
      <rPr>
        <sz val="8"/>
        <rFont val="Arial MT"/>
        <family val="2"/>
      </rPr>
      <t>DIGAMBAR SAHOO</t>
    </r>
  </si>
  <si>
    <r>
      <rPr>
        <sz val="8"/>
        <rFont val="Arial MT"/>
        <family val="2"/>
      </rPr>
      <t>tapas.sahoo615@gmail.com</t>
    </r>
  </si>
  <si>
    <r>
      <rPr>
        <sz val="8"/>
        <rFont val="Arial MT"/>
        <family val="2"/>
      </rPr>
      <t>KASHINAGA R</t>
    </r>
  </si>
  <si>
    <r>
      <rPr>
        <sz val="8"/>
        <rFont val="Arial MT"/>
        <family val="2"/>
      </rPr>
      <t>PARTODA</t>
    </r>
  </si>
  <si>
    <r>
      <rPr>
        <sz val="8"/>
        <rFont val="Arial MT"/>
        <family val="2"/>
      </rPr>
      <t>NEPALIYAN NAYAK</t>
    </r>
  </si>
  <si>
    <r>
      <rPr>
        <sz val="8"/>
        <rFont val="Arial MT"/>
        <family val="2"/>
      </rPr>
      <t>nepoliyannayak697@gmail.com</t>
    </r>
  </si>
  <si>
    <r>
      <rPr>
        <sz val="8"/>
        <rFont val="Arial MT"/>
        <family val="2"/>
      </rPr>
      <t>GANDAHATI</t>
    </r>
  </si>
  <si>
    <r>
      <rPr>
        <sz val="8"/>
        <rFont val="Arial MT"/>
        <family val="2"/>
      </rPr>
      <t>BISHNU PRASAD MOHANTY</t>
    </r>
  </si>
  <si>
    <r>
      <rPr>
        <sz val="8"/>
        <rFont val="Arial MT"/>
        <family val="2"/>
      </rPr>
      <t>mohantymitu8@gmail.com</t>
    </r>
  </si>
  <si>
    <r>
      <rPr>
        <sz val="8"/>
        <rFont val="Arial MT"/>
        <family val="2"/>
      </rPr>
      <t>ENGARSINGI</t>
    </r>
  </si>
  <si>
    <r>
      <rPr>
        <sz val="8"/>
        <rFont val="Arial MT"/>
        <family val="2"/>
      </rPr>
      <t>SATYA BHUYAN</t>
    </r>
  </si>
  <si>
    <r>
      <rPr>
        <sz val="8"/>
        <rFont val="Arial MT"/>
        <family val="2"/>
      </rPr>
      <t>satyabhuyan042@gmail.com</t>
    </r>
  </si>
  <si>
    <r>
      <rPr>
        <sz val="8"/>
        <rFont val="Arial MT"/>
        <family val="2"/>
      </rPr>
      <t>RISIDA</t>
    </r>
  </si>
  <si>
    <r>
      <rPr>
        <sz val="8"/>
        <rFont val="Arial MT"/>
        <family val="2"/>
      </rPr>
      <t>BHAJA SHYAM SAHU</t>
    </r>
  </si>
  <si>
    <r>
      <rPr>
        <sz val="8"/>
        <rFont val="Arial MT"/>
        <family val="2"/>
      </rPr>
      <t>bss251134@gmail.com</t>
    </r>
  </si>
  <si>
    <r>
      <rPr>
        <sz val="8"/>
        <rFont val="Arial MT"/>
        <family val="2"/>
      </rPr>
      <t>BAGAD</t>
    </r>
  </si>
  <si>
    <r>
      <rPr>
        <sz val="8"/>
        <rFont val="Arial MT"/>
        <family val="2"/>
      </rPr>
      <t>DHIRENDRA KUMAR NAIK</t>
    </r>
  </si>
  <si>
    <r>
      <rPr>
        <sz val="8"/>
        <rFont val="Arial MT"/>
        <family val="2"/>
      </rPr>
      <t>dhiren2475@gmail.com</t>
    </r>
  </si>
  <si>
    <r>
      <rPr>
        <sz val="8"/>
        <rFont val="Arial MT"/>
        <family val="2"/>
      </rPr>
      <t>BANIAKILINDA</t>
    </r>
  </si>
  <si>
    <r>
      <rPr>
        <sz val="8"/>
        <rFont val="Arial MT"/>
        <family val="2"/>
      </rPr>
      <t>Satyaprakash Sahu</t>
    </r>
  </si>
  <si>
    <r>
      <rPr>
        <sz val="8"/>
        <rFont val="Arial MT"/>
        <family val="2"/>
      </rPr>
      <t>satyaprakashsahu760@gmail.co m</t>
    </r>
  </si>
  <si>
    <r>
      <rPr>
        <sz val="8"/>
        <rFont val="Arial MT"/>
        <family val="2"/>
      </rPr>
      <t>BASALOI</t>
    </r>
  </si>
  <si>
    <r>
      <rPr>
        <sz val="8"/>
        <rFont val="Arial MT"/>
        <family val="2"/>
      </rPr>
      <t>Dhaneswar Sahu</t>
    </r>
  </si>
  <si>
    <r>
      <rPr>
        <sz val="8"/>
        <rFont val="Arial MT"/>
        <family val="2"/>
      </rPr>
      <t>sahudheneswar@gmail.com</t>
    </r>
  </si>
  <si>
    <r>
      <rPr>
        <sz val="8"/>
        <rFont val="Arial MT"/>
        <family val="2"/>
      </rPr>
      <t>UTUNIA</t>
    </r>
  </si>
  <si>
    <r>
      <rPr>
        <sz val="8"/>
        <rFont val="Arial MT"/>
        <family val="2"/>
      </rPr>
      <t>Manoj Kumar Pradhan</t>
    </r>
  </si>
  <si>
    <r>
      <rPr>
        <sz val="8"/>
        <rFont val="Arial MT"/>
        <family val="2"/>
      </rPr>
      <t xml:space="preserve">manojkumarpradhan2004@gmail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</si>
  <si>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Sujit Ranjan Pradhan</t>
    </r>
  </si>
  <si>
    <r>
      <rPr>
        <sz val="8"/>
        <rFont val="Arial MT"/>
        <family val="2"/>
      </rPr>
      <t>ssujitpradhan@gmail.com</t>
    </r>
  </si>
  <si>
    <r>
      <rPr>
        <sz val="8"/>
        <rFont val="Arial MT"/>
        <family val="2"/>
      </rPr>
      <t>KELDA</t>
    </r>
  </si>
  <si>
    <r>
      <rPr>
        <sz val="8"/>
        <rFont val="Arial MT"/>
        <family val="2"/>
      </rPr>
      <t>Ramani Kisan</t>
    </r>
  </si>
  <si>
    <r>
      <rPr>
        <sz val="8"/>
        <rFont val="Arial MT"/>
        <family val="2"/>
      </rPr>
      <t>ramanikisan68321@gmail.com</t>
    </r>
  </si>
  <si>
    <r>
      <rPr>
        <sz val="8"/>
        <rFont val="Arial MT"/>
        <family val="2"/>
      </rPr>
      <t>RAMBHEI</t>
    </r>
  </si>
  <si>
    <r>
      <rPr>
        <sz val="8"/>
        <rFont val="Arial MT"/>
        <family val="2"/>
      </rPr>
      <t>Hemanta Naik</t>
    </r>
  </si>
  <si>
    <r>
      <rPr>
        <sz val="8"/>
        <rFont val="Arial MT"/>
        <family val="2"/>
      </rPr>
      <t>hemantanaik9192@gmail.com</t>
    </r>
  </si>
  <si>
    <r>
      <rPr>
        <sz val="8"/>
        <rFont val="Arial MT"/>
        <family val="2"/>
      </rPr>
      <t>MUGUPAL</t>
    </r>
  </si>
  <si>
    <r>
      <rPr>
        <sz val="8"/>
        <rFont val="Arial MT"/>
        <family val="2"/>
      </rPr>
      <t>ABHIRAM SETHY</t>
    </r>
  </si>
  <si>
    <r>
      <rPr>
        <sz val="8"/>
        <rFont val="Arial MT"/>
        <family val="2"/>
      </rPr>
      <t>sethyabhiram66@gmail.com</t>
    </r>
  </si>
  <si>
    <r>
      <rPr>
        <sz val="8"/>
        <rFont val="Arial MT"/>
        <family val="2"/>
      </rPr>
      <t>PARJANPUR</t>
    </r>
  </si>
  <si>
    <r>
      <rPr>
        <sz val="8"/>
        <rFont val="Arial MT"/>
        <family val="2"/>
      </rPr>
      <t>DAITARI MAHANTA</t>
    </r>
  </si>
  <si>
    <r>
      <rPr>
        <sz val="8"/>
        <rFont val="Arial MT"/>
        <family val="2"/>
      </rPr>
      <t>daitarimahanta2073@gmail.com</t>
    </r>
  </si>
  <si>
    <r>
      <rPr>
        <sz val="8"/>
        <rFont val="Arial MT"/>
        <family val="2"/>
      </rPr>
      <t>BADAPATNA</t>
    </r>
  </si>
  <si>
    <r>
      <rPr>
        <sz val="8"/>
        <rFont val="Arial MT"/>
        <family val="2"/>
      </rPr>
      <t>KARAMCHAND MOHANTA</t>
    </r>
  </si>
  <si>
    <r>
      <rPr>
        <sz val="8"/>
        <rFont val="Arial MT"/>
        <family val="2"/>
      </rPr>
      <t>csc6.kjrpatna@gmail.com</t>
    </r>
  </si>
  <si>
    <r>
      <rPr>
        <sz val="8"/>
        <rFont val="Arial MT"/>
        <family val="2"/>
      </rPr>
      <t>KUANRA</t>
    </r>
  </si>
  <si>
    <r>
      <rPr>
        <sz val="8"/>
        <rFont val="Arial MT"/>
        <family val="2"/>
      </rPr>
      <t>NABINADHAR PALEI</t>
    </r>
  </si>
  <si>
    <r>
      <rPr>
        <sz val="8"/>
        <rFont val="Arial MT"/>
        <family val="2"/>
      </rPr>
      <t>nabindharpalei2017@gmail.com</t>
    </r>
  </si>
  <si>
    <r>
      <rPr>
        <sz val="8"/>
        <rFont val="Arial MT"/>
        <family val="2"/>
      </rPr>
      <t>om prakash ram</t>
    </r>
  </si>
  <si>
    <r>
      <rPr>
        <sz val="8"/>
        <rFont val="Arial MT"/>
        <family val="2"/>
      </rPr>
      <t>omm.pal2@gmail.com</t>
    </r>
  </si>
  <si>
    <r>
      <rPr>
        <sz val="8"/>
        <rFont val="Arial MT"/>
        <family val="2"/>
      </rPr>
      <t>MADHUSMITA BARIK</t>
    </r>
  </si>
  <si>
    <r>
      <rPr>
        <sz val="8"/>
        <rFont val="Arial MT"/>
        <family val="2"/>
      </rPr>
      <t>akshaya76barik@gmail.com</t>
    </r>
  </si>
  <si>
    <r>
      <rPr>
        <sz val="8"/>
        <rFont val="Arial MT"/>
        <family val="2"/>
      </rPr>
      <t>PANASAPADA</t>
    </r>
  </si>
  <si>
    <r>
      <rPr>
        <sz val="8"/>
        <rFont val="Arial MT"/>
        <family val="2"/>
      </rPr>
      <t>RAJESH PRADHAN</t>
    </r>
  </si>
  <si>
    <r>
      <rPr>
        <sz val="8"/>
        <rFont val="Arial MT"/>
        <family val="2"/>
      </rPr>
      <t>PRADHANRAJESH05@GMAIL. COM</t>
    </r>
  </si>
  <si>
    <r>
      <rPr>
        <sz val="8"/>
        <rFont val="Arial MT"/>
        <family val="2"/>
      </rPr>
      <t>A.MALKANGIRI</t>
    </r>
  </si>
  <si>
    <r>
      <rPr>
        <sz val="8"/>
        <rFont val="Arial MT"/>
        <family val="2"/>
      </rPr>
      <t>TRINATHA KULDIP</t>
    </r>
  </si>
  <si>
    <r>
      <rPr>
        <sz val="8"/>
        <rFont val="Arial MT"/>
        <family val="2"/>
      </rPr>
      <t>TRINATH.TRINATH68@GMAIL. COM</t>
    </r>
  </si>
  <si>
    <r>
      <rPr>
        <sz val="8"/>
        <rFont val="Arial MT"/>
        <family val="2"/>
      </rPr>
      <t>TAMANDO</t>
    </r>
  </si>
  <si>
    <r>
      <rPr>
        <sz val="8"/>
        <rFont val="Arial MT"/>
        <family val="2"/>
      </rPr>
      <t>LAXMI NARAYAN RAJ</t>
    </r>
  </si>
  <si>
    <r>
      <rPr>
        <sz val="8"/>
        <rFont val="Arial MT"/>
        <family val="2"/>
      </rPr>
      <t>raaj1978raaj@gmail.com</t>
    </r>
  </si>
  <si>
    <r>
      <rPr>
        <sz val="8"/>
        <rFont val="Arial MT"/>
        <family val="2"/>
      </rPr>
      <t>SAMANGA</t>
    </r>
  </si>
  <si>
    <r>
      <rPr>
        <sz val="8"/>
        <rFont val="Arial MT"/>
        <family val="2"/>
      </rPr>
      <t>SUBRAT MOHAPATRA</t>
    </r>
  </si>
  <si>
    <r>
      <rPr>
        <sz val="8"/>
        <rFont val="Arial MT"/>
        <family val="2"/>
      </rPr>
      <t>CSCKHADIPADA@GMAIL.COM</t>
    </r>
  </si>
  <si>
    <r>
      <rPr>
        <sz val="8"/>
        <rFont val="Arial MT"/>
        <family val="2"/>
      </rPr>
      <t>GOURANGA CHANDRA GARADA</t>
    </r>
  </si>
  <si>
    <r>
      <rPr>
        <sz val="8"/>
        <rFont val="Arial MT"/>
        <family val="2"/>
      </rPr>
      <t>GOURANGA1184@GMAIL.COM</t>
    </r>
  </si>
  <si>
    <r>
      <rPr>
        <sz val="8"/>
        <rFont val="Arial MT"/>
        <family val="2"/>
      </rPr>
      <t>KHURJI</t>
    </r>
  </si>
  <si>
    <r>
      <rPr>
        <sz val="8"/>
        <rFont val="Arial MT"/>
        <family val="2"/>
      </rPr>
      <t>SABITA KIMARI KHUNTIA</t>
    </r>
  </si>
  <si>
    <r>
      <rPr>
        <sz val="8"/>
        <rFont val="Arial MT"/>
        <family val="2"/>
      </rPr>
      <t>SABBITAKUMARIKHUNTIA@G MAIL.COM</t>
    </r>
  </si>
  <si>
    <r>
      <rPr>
        <sz val="8"/>
        <rFont val="Arial MT"/>
        <family val="2"/>
      </rPr>
      <t>CHIKAMBA</t>
    </r>
  </si>
  <si>
    <r>
      <rPr>
        <sz val="8"/>
        <rFont val="Arial MT"/>
        <family val="2"/>
      </rPr>
      <t>Mihir Kumar Khosla</t>
    </r>
  </si>
  <si>
    <r>
      <rPr>
        <sz val="8"/>
        <rFont val="Arial MT"/>
        <family val="2"/>
      </rPr>
      <t>JHUNUKHOSLA@GMAIL.COM</t>
    </r>
  </si>
  <si>
    <r>
      <rPr>
        <sz val="8"/>
        <rFont val="Arial MT"/>
        <family val="2"/>
      </rPr>
      <t>TULANDI</t>
    </r>
  </si>
  <si>
    <r>
      <rPr>
        <sz val="8"/>
        <rFont val="Arial MT"/>
        <family val="2"/>
      </rPr>
      <t>Prakash Chandra Sahu</t>
    </r>
  </si>
  <si>
    <r>
      <rPr>
        <sz val="8"/>
        <rFont val="Arial MT"/>
        <family val="2"/>
      </rPr>
      <t>pc139cs@gmail.com</t>
    </r>
  </si>
  <si>
    <r>
      <rPr>
        <sz val="8"/>
        <rFont val="Arial MT"/>
        <family val="2"/>
      </rPr>
      <t>JANHAPADA</t>
    </r>
  </si>
  <si>
    <r>
      <rPr>
        <sz val="8"/>
        <rFont val="Arial MT"/>
        <family val="2"/>
      </rPr>
      <t>HIMANSU PADHAN</t>
    </r>
  </si>
  <si>
    <r>
      <rPr>
        <sz val="8"/>
        <rFont val="Arial MT"/>
        <family val="2"/>
      </rPr>
      <t>hpadhan2015@gmail.com</t>
    </r>
  </si>
  <si>
    <r>
      <rPr>
        <sz val="8"/>
        <rFont val="Arial MT"/>
        <family val="2"/>
      </rPr>
      <t>Ranjan Kumar Khamari</t>
    </r>
  </si>
  <si>
    <r>
      <rPr>
        <sz val="8"/>
        <rFont val="Arial MT"/>
        <family val="2"/>
      </rPr>
      <t>ranjankhamari04@gmail.com</t>
    </r>
  </si>
  <si>
    <r>
      <rPr>
        <sz val="8"/>
        <rFont val="Arial MT"/>
        <family val="2"/>
      </rPr>
      <t>Keshari Chouhan</t>
    </r>
  </si>
  <si>
    <r>
      <rPr>
        <sz val="8"/>
        <rFont val="Arial MT"/>
        <family val="2"/>
      </rPr>
      <t>deheripadman@gmail.com</t>
    </r>
  </si>
  <si>
    <r>
      <rPr>
        <sz val="8"/>
        <rFont val="Arial MT"/>
        <family val="2"/>
      </rPr>
      <t>DAMBAGUDA</t>
    </r>
  </si>
  <si>
    <r>
      <rPr>
        <sz val="8"/>
        <rFont val="Arial MT"/>
        <family val="2"/>
      </rPr>
      <t>KALI CHARAN NAYAK</t>
    </r>
  </si>
  <si>
    <r>
      <rPr>
        <sz val="8"/>
        <rFont val="Arial MT"/>
        <family val="2"/>
      </rPr>
      <t>nayakkalicharan@gmail.com</t>
    </r>
  </si>
  <si>
    <r>
      <rPr>
        <sz val="8"/>
        <rFont val="Arial MT"/>
        <family val="2"/>
      </rPr>
      <t>LENDA</t>
    </r>
  </si>
  <si>
    <r>
      <rPr>
        <sz val="8"/>
        <rFont val="Arial MT"/>
        <family val="2"/>
      </rPr>
      <t>Soubhagya Ranjan Bishwal</t>
    </r>
  </si>
  <si>
    <r>
      <rPr>
        <sz val="8"/>
        <rFont val="Arial MT"/>
        <family val="2"/>
      </rPr>
      <t>soubhagyaranjanbishwal@gmail. com</t>
    </r>
  </si>
  <si>
    <r>
      <rPr>
        <sz val="8"/>
        <rFont val="Arial MT"/>
        <family val="2"/>
      </rPr>
      <t>SUKALA</t>
    </r>
  </si>
  <si>
    <r>
      <rPr>
        <sz val="8"/>
        <rFont val="Arial MT"/>
        <family val="2"/>
      </rPr>
      <t>NIMAIN CHARAN BISWAL</t>
    </r>
  </si>
  <si>
    <r>
      <rPr>
        <sz val="8"/>
        <rFont val="Arial MT"/>
        <family val="2"/>
      </rPr>
      <t>NIMAINBISWAL1975@GMAIL.C OM</t>
    </r>
  </si>
  <si>
    <r>
      <rPr>
        <sz val="8"/>
        <rFont val="Arial MT"/>
        <family val="2"/>
      </rPr>
      <t>Paniganda</t>
    </r>
  </si>
  <si>
    <r>
      <rPr>
        <sz val="8"/>
        <rFont val="Arial MT"/>
        <family val="2"/>
      </rPr>
      <t>SANDHYARANI SAHU</t>
    </r>
  </si>
  <si>
    <r>
      <rPr>
        <sz val="8"/>
        <rFont val="Arial MT"/>
        <family val="2"/>
      </rPr>
      <t>sandhyaranisahu811@gmail.com</t>
    </r>
  </si>
  <si>
    <r>
      <rPr>
        <sz val="8"/>
        <rFont val="Arial MT"/>
        <family val="2"/>
      </rPr>
      <t>TUNMURA</t>
    </r>
  </si>
  <si>
    <r>
      <rPr>
        <sz val="8"/>
        <rFont val="Arial MT"/>
        <family val="2"/>
      </rPr>
      <t>EMLUS SORENG</t>
    </r>
  </si>
  <si>
    <r>
      <rPr>
        <sz val="8"/>
        <rFont val="Arial MT"/>
        <family val="2"/>
      </rPr>
      <t>EMLUS9937@GMAIL.COM</t>
    </r>
  </si>
  <si>
    <r>
      <rPr>
        <sz val="8"/>
        <rFont val="Arial MT"/>
        <family val="2"/>
      </rPr>
      <t>UDAYAPUR</t>
    </r>
  </si>
  <si>
    <r>
      <rPr>
        <sz val="8"/>
        <rFont val="Arial MT"/>
        <family val="2"/>
      </rPr>
      <t>BIKRAM SURJYA</t>
    </r>
  </si>
  <si>
    <r>
      <rPr>
        <sz val="8"/>
        <rFont val="Arial MT"/>
        <family val="2"/>
      </rPr>
      <t>bikram.surjya1234@gmail.com</t>
    </r>
  </si>
  <si>
    <r>
      <rPr>
        <sz val="8"/>
        <rFont val="Arial MT"/>
        <family val="2"/>
      </rPr>
      <t>PANCHARA</t>
    </r>
  </si>
  <si>
    <r>
      <rPr>
        <sz val="8"/>
        <rFont val="Arial MT"/>
        <family val="2"/>
      </rPr>
      <t>ANURANJAN LAKRA</t>
    </r>
  </si>
  <si>
    <r>
      <rPr>
        <sz val="8"/>
        <rFont val="Arial MT"/>
        <family val="2"/>
      </rPr>
      <t>6371018229.AL@GMAIL.COM</t>
    </r>
  </si>
  <si>
    <r>
      <rPr>
        <sz val="8"/>
        <rFont val="Arial MT"/>
        <family val="2"/>
      </rPr>
      <t>DHELUA</t>
    </r>
  </si>
  <si>
    <r>
      <rPr>
        <sz val="8"/>
        <rFont val="Arial MT"/>
        <family val="2"/>
      </rPr>
      <t>NARESH CHANDRA DHAL</t>
    </r>
  </si>
  <si>
    <r>
      <rPr>
        <sz val="8"/>
        <rFont val="Arial MT"/>
        <family val="2"/>
      </rPr>
      <t>NARESHCHANDRADHAL2014 @GMAIL.COM</t>
    </r>
  </si>
  <si>
    <r>
      <rPr>
        <sz val="8"/>
        <rFont val="Arial MT"/>
        <family val="2"/>
      </rPr>
      <t>TARKERA</t>
    </r>
  </si>
  <si>
    <r>
      <rPr>
        <sz val="8"/>
        <rFont val="Arial MT"/>
        <family val="2"/>
      </rPr>
      <t>KUNTI SINGH</t>
    </r>
  </si>
  <si>
    <r>
      <rPr>
        <sz val="8"/>
        <rFont val="Arial MT"/>
        <family val="2"/>
      </rPr>
      <t>KUNTISINGH060@GMAIL.COM</t>
    </r>
  </si>
  <si>
    <r>
      <rPr>
        <sz val="8"/>
        <rFont val="Arial MT"/>
        <family val="2"/>
      </rPr>
      <t>KATANG</t>
    </r>
  </si>
  <si>
    <r>
      <rPr>
        <sz val="8"/>
        <rFont val="Arial MT"/>
        <family val="2"/>
      </rPr>
      <t>PUNIT ROSHAN KERKETTA</t>
    </r>
  </si>
  <si>
    <r>
      <rPr>
        <sz val="8"/>
        <rFont val="Arial MT"/>
        <family val="2"/>
      </rPr>
      <t>punitrosshan@gmail.com</t>
    </r>
  </si>
  <si>
    <r>
      <rPr>
        <sz val="8"/>
        <rFont val="Arial MT"/>
        <family val="2"/>
      </rPr>
      <t>SORDA</t>
    </r>
  </si>
  <si>
    <r>
      <rPr>
        <sz val="8"/>
        <rFont val="Arial MT"/>
        <family val="2"/>
      </rPr>
      <t>SUKHNATH SINGH</t>
    </r>
  </si>
  <si>
    <r>
      <rPr>
        <sz val="8"/>
        <rFont val="Arial MT"/>
        <family val="2"/>
      </rPr>
      <t>YLTPSUKHNATH@GMAIL.COM</t>
    </r>
  </si>
  <si>
    <r>
      <rPr>
        <sz val="8"/>
        <rFont val="Arial MT"/>
        <family val="2"/>
      </rPr>
      <t>RAJGANGPU R MPL</t>
    </r>
  </si>
  <si>
    <r>
      <rPr>
        <sz val="8"/>
        <rFont val="Arial MT"/>
        <family val="2"/>
      </rPr>
      <t>WARD-18</t>
    </r>
  </si>
  <si>
    <r>
      <rPr>
        <sz val="8"/>
        <rFont val="Arial MT"/>
        <family val="2"/>
      </rPr>
      <t>AKDAS ANJUM SARSARY</t>
    </r>
  </si>
  <si>
    <r>
      <rPr>
        <sz val="8"/>
        <rFont val="Arial MT"/>
        <family val="2"/>
      </rPr>
      <t>ANJUM12389@GMAIL.COM</t>
    </r>
  </si>
  <si>
    <r>
      <rPr>
        <sz val="8"/>
        <rFont val="Arial MT"/>
        <family val="2"/>
      </rPr>
      <t>GADAKUJANG</t>
    </r>
  </si>
  <si>
    <r>
      <rPr>
        <sz val="8"/>
        <rFont val="Arial MT"/>
        <family val="2"/>
      </rPr>
      <t>JADUNATH KHATUA</t>
    </r>
  </si>
  <si>
    <r>
      <rPr>
        <sz val="8"/>
        <rFont val="Arial MT"/>
        <family val="2"/>
      </rPr>
      <t>jadunathkhatuajadu5183@gmail. com</t>
    </r>
  </si>
  <si>
    <r>
      <rPr>
        <sz val="8"/>
        <rFont val="Arial MT"/>
        <family val="2"/>
      </rPr>
      <t>WARD-19</t>
    </r>
  </si>
  <si>
    <r>
      <rPr>
        <sz val="8"/>
        <rFont val="Arial MT"/>
        <family val="2"/>
      </rPr>
      <t>BISWAJIT DEY</t>
    </r>
  </si>
  <si>
    <r>
      <rPr>
        <sz val="8"/>
        <rFont val="Arial MT"/>
        <family val="2"/>
      </rPr>
      <t>DEY03409@GMAIL.COM</t>
    </r>
  </si>
  <si>
    <r>
      <rPr>
        <sz val="8"/>
        <rFont val="Arial MT"/>
        <family val="2"/>
      </rPr>
      <t>TANRA</t>
    </r>
  </si>
  <si>
    <r>
      <rPr>
        <sz val="8"/>
        <rFont val="Arial MT"/>
        <family val="2"/>
      </rPr>
      <t>MAMATA SAHO</t>
    </r>
  </si>
  <si>
    <r>
      <rPr>
        <sz val="8"/>
        <rFont val="Arial MT"/>
        <family val="2"/>
      </rPr>
      <t>rashmiranjanbarik9090@gmail.co m</t>
    </r>
  </si>
  <si>
    <r>
      <rPr>
        <sz val="8"/>
        <rFont val="Arial MT"/>
        <family val="2"/>
      </rPr>
      <t>SUSIL KUMAR PADHAN</t>
    </r>
  </si>
  <si>
    <r>
      <rPr>
        <sz val="8"/>
        <rFont val="Arial MT"/>
        <family val="2"/>
      </rPr>
      <t>susilpadhan2020@gmail.com</t>
    </r>
  </si>
  <si>
    <r>
      <rPr>
        <sz val="8"/>
        <rFont val="Arial MT"/>
        <family val="2"/>
      </rPr>
      <t>ARTAL</t>
    </r>
  </si>
  <si>
    <r>
      <rPr>
        <sz val="8"/>
        <rFont val="Arial MT"/>
        <family val="2"/>
      </rPr>
      <t>PITABASA DANGURI</t>
    </r>
  </si>
  <si>
    <r>
      <rPr>
        <sz val="8"/>
        <rFont val="Arial MT"/>
        <family val="2"/>
      </rPr>
      <t>danguri.pita81@gmail.com</t>
    </r>
  </si>
  <si>
    <r>
      <rPr>
        <sz val="8"/>
        <rFont val="Arial MT"/>
        <family val="2"/>
      </rPr>
      <t>BORDA</t>
    </r>
  </si>
  <si>
    <r>
      <rPr>
        <sz val="8"/>
        <rFont val="Arial MT"/>
        <family val="2"/>
      </rPr>
      <t>SHAKTI RANJAN BHOI</t>
    </r>
  </si>
  <si>
    <r>
      <rPr>
        <sz val="8"/>
        <rFont val="Arial MT"/>
        <family val="2"/>
      </rPr>
      <t>shakticomputerbrd@gmail.com</t>
    </r>
  </si>
  <si>
    <r>
      <rPr>
        <sz val="8"/>
        <rFont val="Arial MT"/>
        <family val="2"/>
      </rPr>
      <t>BADAPATTA SUNDERPUR</t>
    </r>
  </si>
  <si>
    <r>
      <rPr>
        <sz val="8"/>
        <rFont val="Arial MT"/>
        <family val="2"/>
      </rPr>
      <t>SUBASH KUMAR SWAIN</t>
    </r>
  </si>
  <si>
    <r>
      <rPr>
        <sz val="8"/>
        <rFont val="Arial MT"/>
        <family val="2"/>
      </rPr>
      <t>subash.swain4@gmail.com</t>
    </r>
  </si>
  <si>
    <r>
      <rPr>
        <sz val="8"/>
        <rFont val="Arial MT"/>
        <family val="2"/>
      </rPr>
      <t>WARD 09</t>
    </r>
  </si>
  <si>
    <r>
      <rPr>
        <sz val="8"/>
        <rFont val="Arial MT"/>
        <family val="2"/>
      </rPr>
      <t>SIBANARAYAN SAHOO</t>
    </r>
  </si>
  <si>
    <r>
      <rPr>
        <sz val="8"/>
        <rFont val="Arial MT"/>
        <family val="2"/>
      </rPr>
      <t>sibasahoo463@gmail.com</t>
    </r>
  </si>
  <si>
    <r>
      <rPr>
        <sz val="8"/>
        <rFont val="Arial MT"/>
        <family val="2"/>
      </rPr>
      <t>ANDARSINGH</t>
    </r>
  </si>
  <si>
    <r>
      <rPr>
        <sz val="8"/>
        <rFont val="Arial MT"/>
        <family val="2"/>
      </rPr>
      <t>SURYAKANTA SAMANTARAY</t>
    </r>
  </si>
  <si>
    <r>
      <rPr>
        <sz val="8"/>
        <rFont val="Arial MT"/>
        <family val="2"/>
      </rPr>
      <t>SURYARAY4@GMAIL.COM</t>
    </r>
  </si>
  <si>
    <r>
      <rPr>
        <sz val="8"/>
        <rFont val="Arial MT"/>
        <family val="2"/>
      </rPr>
      <t>PANCHAGAON</t>
    </r>
  </si>
  <si>
    <r>
      <rPr>
        <sz val="8"/>
        <rFont val="Arial MT"/>
        <family val="2"/>
      </rPr>
      <t>TAPAN KUMAR PRADHAN</t>
    </r>
  </si>
  <si>
    <r>
      <rPr>
        <sz val="8"/>
        <rFont val="Arial MT"/>
        <family val="2"/>
      </rPr>
      <t>tapankumarp3@gmail.com</t>
    </r>
  </si>
  <si>
    <r>
      <rPr>
        <sz val="8"/>
        <rFont val="Arial MT"/>
        <family val="2"/>
      </rPr>
      <t>CHANDITALA</t>
    </r>
  </si>
  <si>
    <r>
      <rPr>
        <sz val="8"/>
        <rFont val="Arial MT"/>
        <family val="2"/>
      </rPr>
      <t>pbehera.nic.in123@gmail.com</t>
    </r>
  </si>
  <si>
    <r>
      <rPr>
        <sz val="8"/>
        <rFont val="Arial MT"/>
        <family val="2"/>
      </rPr>
      <t>SRIPUR</t>
    </r>
  </si>
  <si>
    <r>
      <rPr>
        <sz val="8"/>
        <rFont val="Arial MT"/>
        <family val="2"/>
      </rPr>
      <t>DEBASHISH SINGH</t>
    </r>
  </si>
  <si>
    <r>
      <rPr>
        <sz val="8"/>
        <rFont val="Arial MT"/>
        <family val="2"/>
      </rPr>
      <t>debashishsingh68@gmailcom</t>
    </r>
  </si>
  <si>
    <r>
      <rPr>
        <sz val="8"/>
        <rFont val="Arial MT"/>
        <family val="2"/>
      </rPr>
      <t>SANSAILO</t>
    </r>
  </si>
  <si>
    <r>
      <rPr>
        <sz val="8"/>
        <rFont val="Arial MT"/>
        <family val="2"/>
      </rPr>
      <t>DURGA CHARAN MOHANTA</t>
    </r>
  </si>
  <si>
    <r>
      <rPr>
        <sz val="8"/>
        <rFont val="Arial MT"/>
        <family val="2"/>
      </rPr>
      <t>durgacharanmohanta44@gmail.c om</t>
    </r>
  </si>
  <si>
    <r>
      <rPr>
        <sz val="8"/>
        <rFont val="Arial MT"/>
        <family val="2"/>
      </rPr>
      <t>BAINSIRA</t>
    </r>
  </si>
  <si>
    <r>
      <rPr>
        <sz val="8"/>
        <rFont val="Arial MT"/>
        <family val="2"/>
      </rPr>
      <t>APURBA RANJAN SAHOO</t>
    </r>
  </si>
  <si>
    <r>
      <rPr>
        <sz val="8"/>
        <rFont val="Arial MT"/>
        <family val="2"/>
      </rPr>
      <t>miltonskp@gmail.com</t>
    </r>
  </si>
  <si>
    <r>
      <rPr>
        <sz val="8"/>
        <rFont val="Arial MT"/>
        <family val="2"/>
      </rPr>
      <t>MAGARABAND HA</t>
    </r>
  </si>
  <si>
    <r>
      <rPr>
        <sz val="8"/>
        <rFont val="Arial MT"/>
        <family val="2"/>
      </rPr>
      <t>9777santoshkumar@gmail.com</t>
    </r>
  </si>
  <si>
    <r>
      <rPr>
        <sz val="8"/>
        <rFont val="Arial MT"/>
        <family val="2"/>
      </rPr>
      <t>padhisantosh90@gmail.com</t>
    </r>
  </si>
  <si>
    <r>
      <rPr>
        <sz val="8"/>
        <rFont val="Arial MT"/>
        <family val="2"/>
      </rPr>
      <t>JOGIA PALLI</t>
    </r>
  </si>
  <si>
    <r>
      <rPr>
        <sz val="8"/>
        <rFont val="Arial MT"/>
        <family val="2"/>
      </rPr>
      <t>santosh kumar sahoo</t>
    </r>
  </si>
  <si>
    <r>
      <rPr>
        <sz val="8"/>
        <rFont val="Arial MT"/>
        <family val="2"/>
      </rPr>
      <t>santoshkumarsahoo989@gmail.c om</t>
    </r>
  </si>
  <si>
    <r>
      <rPr>
        <sz val="8"/>
        <rFont val="Arial MT"/>
        <family val="2"/>
      </rPr>
      <t>Anjan Kumar Giri</t>
    </r>
  </si>
  <si>
    <r>
      <rPr>
        <sz val="8"/>
        <rFont val="Arial MT"/>
        <family val="2"/>
      </rPr>
      <t>GIRIANJAN1979@GMAIL.COM</t>
    </r>
  </si>
  <si>
    <r>
      <rPr>
        <sz val="8"/>
        <rFont val="Arial MT"/>
        <family val="2"/>
      </rPr>
      <t>BALUGAON</t>
    </r>
  </si>
  <si>
    <r>
      <rPr>
        <sz val="8"/>
        <rFont val="Arial MT"/>
        <family val="2"/>
      </rPr>
      <t>prafullasahoo004@gmail.com</t>
    </r>
  </si>
  <si>
    <r>
      <rPr>
        <sz val="8"/>
        <rFont val="Arial MT"/>
        <family val="2"/>
      </rPr>
      <t>sukanticsc@rediffmail.com</t>
    </r>
  </si>
  <si>
    <r>
      <rPr>
        <sz val="8"/>
        <rFont val="Arial MT"/>
        <family val="2"/>
      </rPr>
      <t>RANAPUR NAC</t>
    </r>
  </si>
  <si>
    <r>
      <rPr>
        <sz val="8"/>
        <rFont val="Arial MT"/>
        <family val="2"/>
      </rPr>
      <t>NIRANJAN MAHARANA</t>
    </r>
  </si>
  <si>
    <r>
      <rPr>
        <sz val="8"/>
        <rFont val="Arial MT"/>
        <family val="2"/>
      </rPr>
      <t>moharana.nira@gmail.com</t>
    </r>
  </si>
  <si>
    <r>
      <rPr>
        <sz val="8"/>
        <rFont val="Arial MT"/>
        <family val="2"/>
      </rPr>
      <t>BAIJAYANTI MAHAPATRA</t>
    </r>
  </si>
  <si>
    <r>
      <rPr>
        <sz val="8"/>
        <rFont val="Arial MT"/>
        <family val="2"/>
      </rPr>
      <t>sureshkumarsahoogania@gmail. com</t>
    </r>
  </si>
  <si>
    <r>
      <rPr>
        <sz val="8"/>
        <rFont val="Arial MT"/>
        <family val="2"/>
      </rPr>
      <t>GOUTTAM NAYAK</t>
    </r>
  </si>
  <si>
    <r>
      <rPr>
        <sz val="8"/>
        <rFont val="Arial MT"/>
        <family val="2"/>
      </rPr>
      <t>gouttamnayak1@gmail.com</t>
    </r>
  </si>
  <si>
    <r>
      <rPr>
        <sz val="8"/>
        <rFont val="Arial MT"/>
        <family val="2"/>
      </rPr>
      <t>GHANTUA</t>
    </r>
  </si>
  <si>
    <r>
      <rPr>
        <sz val="8"/>
        <rFont val="Arial MT"/>
        <family val="2"/>
      </rPr>
      <t>RITANJALI ROUT</t>
    </r>
  </si>
  <si>
    <r>
      <rPr>
        <sz val="8"/>
        <rFont val="Arial MT"/>
        <family val="2"/>
      </rPr>
      <t>RITANJALIROUT1610@GMAIL. COM</t>
    </r>
  </si>
  <si>
    <r>
      <rPr>
        <sz val="8"/>
        <rFont val="Arial MT"/>
        <family val="2"/>
      </rPr>
      <t>DAGARA</t>
    </r>
  </si>
  <si>
    <r>
      <rPr>
        <sz val="8"/>
        <rFont val="Arial MT"/>
        <family val="2"/>
      </rPr>
      <t>GURUPADA DAS</t>
    </r>
  </si>
  <si>
    <r>
      <rPr>
        <sz val="8"/>
        <rFont val="Arial MT"/>
        <family val="2"/>
      </rPr>
      <t>pramanika251@gmail.com</t>
    </r>
  </si>
  <si>
    <r>
      <rPr>
        <sz val="8"/>
        <rFont val="Arial MT"/>
        <family val="2"/>
      </rPr>
      <t>RATEI</t>
    </r>
  </si>
  <si>
    <r>
      <rPr>
        <sz val="8"/>
        <rFont val="Arial MT"/>
        <family val="2"/>
      </rPr>
      <t>MINARANI DAS</t>
    </r>
  </si>
  <si>
    <r>
      <rPr>
        <sz val="8"/>
        <rFont val="Arial MT"/>
        <family val="2"/>
      </rPr>
      <t>dasbuddhadeb669@gmail.com</t>
    </r>
  </si>
  <si>
    <r>
      <rPr>
        <sz val="8"/>
        <rFont val="Arial MT"/>
        <family val="2"/>
      </rPr>
      <t>BADAPARI</t>
    </r>
  </si>
  <si>
    <r>
      <rPr>
        <sz val="8"/>
        <rFont val="Arial MT"/>
        <family val="2"/>
      </rPr>
      <t>PRAMOD KUMAR MUDULI</t>
    </r>
  </si>
  <si>
    <r>
      <rPr>
        <sz val="8"/>
        <rFont val="Arial MT"/>
        <family val="2"/>
      </rPr>
      <t>tarinistudio@gmail.com</t>
    </r>
  </si>
  <si>
    <r>
      <rPr>
        <sz val="8"/>
        <rFont val="Arial MT"/>
        <family val="2"/>
      </rPr>
      <t>PRAVAT KUMAR DASH</t>
    </r>
  </si>
  <si>
    <r>
      <rPr>
        <sz val="8"/>
        <rFont val="Arial MT"/>
        <family val="2"/>
      </rPr>
      <t>pravatdash101@gmail.com</t>
    </r>
  </si>
  <si>
    <r>
      <rPr>
        <sz val="8"/>
        <rFont val="Arial MT"/>
        <family val="2"/>
      </rPr>
      <t>Prafulla Kumar Muduli</t>
    </r>
  </si>
  <si>
    <r>
      <rPr>
        <sz val="8"/>
        <rFont val="Arial MT"/>
        <family val="2"/>
      </rPr>
      <t>prafullamuduli92@gmail.com</t>
    </r>
  </si>
  <si>
    <r>
      <rPr>
        <sz val="8"/>
        <rFont val="Arial MT"/>
        <family val="2"/>
      </rPr>
      <t>WARD NO.36</t>
    </r>
  </si>
  <si>
    <r>
      <rPr>
        <sz val="8"/>
        <rFont val="Arial MT"/>
        <family val="2"/>
      </rPr>
      <t>CH MOHAN RAO</t>
    </r>
  </si>
  <si>
    <r>
      <rPr>
        <sz val="8"/>
        <rFont val="Arial MT"/>
        <family val="2"/>
      </rPr>
      <t>chmohanrao94@gmail.com</t>
    </r>
  </si>
  <si>
    <r>
      <rPr>
        <sz val="8"/>
        <rFont val="Arial MT"/>
        <family val="2"/>
      </rPr>
      <t>RAMANI RANI BEHERA</t>
    </r>
  </si>
  <si>
    <r>
      <rPr>
        <sz val="8"/>
        <rFont val="Arial MT"/>
        <family val="2"/>
      </rPr>
      <t>ramaniranibehera@gmail.com</t>
    </r>
  </si>
  <si>
    <r>
      <rPr>
        <sz val="8"/>
        <rFont val="Arial MT"/>
        <family val="2"/>
      </rPr>
      <t>KOTLINGI</t>
    </r>
  </si>
  <si>
    <r>
      <rPr>
        <sz val="8"/>
        <rFont val="Arial MT"/>
        <family val="2"/>
      </rPr>
      <t>KATILA MADHAVA RAO</t>
    </r>
  </si>
  <si>
    <r>
      <rPr>
        <sz val="8"/>
        <rFont val="Arial MT"/>
        <family val="2"/>
      </rPr>
      <t>madhavaraokatila1234@gmil.co m</t>
    </r>
  </si>
  <si>
    <r>
      <rPr>
        <sz val="8"/>
        <rFont val="Arial MT"/>
        <family val="2"/>
      </rPr>
      <t>KORAKORA</t>
    </r>
  </si>
  <si>
    <r>
      <rPr>
        <sz val="8"/>
        <rFont val="Arial MT"/>
        <family val="2"/>
      </rPr>
      <t>CHANDRAKAN TI SAHOO</t>
    </r>
  </si>
  <si>
    <r>
      <rPr>
        <sz val="8"/>
        <rFont val="Arial MT"/>
        <family val="2"/>
      </rPr>
      <t>sahuchandrakanti06@gmail.com</t>
    </r>
  </si>
  <si>
    <r>
      <rPr>
        <sz val="8"/>
        <rFont val="Arial MT"/>
        <family val="2"/>
      </rPr>
      <t>KANKADAJODI</t>
    </r>
  </si>
  <si>
    <r>
      <rPr>
        <sz val="8"/>
        <rFont val="Arial MT"/>
        <family val="2"/>
      </rPr>
      <t>ashokbapi2@gmail.com</t>
    </r>
  </si>
  <si>
    <r>
      <rPr>
        <sz val="8"/>
        <rFont val="Arial MT"/>
        <family val="2"/>
      </rPr>
      <t>L.M.L.N PUR</t>
    </r>
  </si>
  <si>
    <r>
      <rPr>
        <sz val="8"/>
        <rFont val="Arial MT"/>
        <family val="2"/>
      </rPr>
      <t>GITANJALI PRADHAN</t>
    </r>
  </si>
  <si>
    <r>
      <rPr>
        <sz val="8"/>
        <rFont val="Arial MT"/>
        <family val="2"/>
      </rPr>
      <t>barikapradhan53@gmail.com</t>
    </r>
  </si>
  <si>
    <r>
      <rPr>
        <sz val="8"/>
        <rFont val="Arial MT"/>
        <family val="2"/>
      </rPr>
      <t>JARADA</t>
    </r>
  </si>
  <si>
    <r>
      <rPr>
        <sz val="8"/>
        <rFont val="Arial MT"/>
        <family val="2"/>
      </rPr>
      <t>PRASHANT KUMAR PRADHAN</t>
    </r>
  </si>
  <si>
    <r>
      <rPr>
        <sz val="8"/>
        <rFont val="Arial MT"/>
        <family val="2"/>
      </rPr>
      <t>cscjaradgada605@gmail.com</t>
    </r>
  </si>
  <si>
    <r>
      <rPr>
        <sz val="8"/>
        <rFont val="Arial MT"/>
        <family val="2"/>
      </rPr>
      <t>JEJES PANGA</t>
    </r>
  </si>
  <si>
    <r>
      <rPr>
        <sz val="8"/>
        <rFont val="Arial MT"/>
        <family val="2"/>
      </rPr>
      <t>SURAJ DIGAL</t>
    </r>
  </si>
  <si>
    <r>
      <rPr>
        <sz val="8"/>
        <rFont val="Arial MT"/>
        <family val="2"/>
      </rPr>
      <t>csc.surajdigal.123@gmail.com</t>
    </r>
  </si>
  <si>
    <r>
      <rPr>
        <sz val="8"/>
        <rFont val="Arial MT"/>
        <family val="2"/>
      </rPr>
      <t>HARIDAPADAR</t>
    </r>
  </si>
  <si>
    <r>
      <rPr>
        <sz val="8"/>
        <rFont val="Arial MT"/>
        <family val="2"/>
      </rPr>
      <t>ajitpradhan1986@gmail.com</t>
    </r>
  </si>
  <si>
    <r>
      <rPr>
        <sz val="8"/>
        <rFont val="Arial MT"/>
        <family val="2"/>
      </rPr>
      <t>KHAJAPALLI</t>
    </r>
  </si>
  <si>
    <r>
      <rPr>
        <sz val="8"/>
        <rFont val="Arial MT"/>
        <family val="2"/>
      </rPr>
      <t>PRABHAT KUMAR JENA</t>
    </r>
  </si>
  <si>
    <r>
      <rPr>
        <sz val="8"/>
        <rFont val="Arial MT"/>
        <family val="2"/>
      </rPr>
      <t>prabhatkujena@gmail.com</t>
    </r>
  </si>
  <si>
    <r>
      <rPr>
        <sz val="8"/>
        <rFont val="Arial MT"/>
        <family val="2"/>
      </rPr>
      <t>SIANROI</t>
    </r>
  </si>
  <si>
    <r>
      <rPr>
        <sz val="8"/>
        <rFont val="Arial MT"/>
        <family val="2"/>
      </rPr>
      <t>Gouranga Charan Sur</t>
    </r>
  </si>
  <si>
    <r>
      <rPr>
        <sz val="8"/>
        <rFont val="Arial MT"/>
        <family val="2"/>
      </rPr>
      <t>gaurangasur2013@gmail.com</t>
    </r>
  </si>
  <si>
    <r>
      <rPr>
        <sz val="8"/>
        <rFont val="Arial MT"/>
        <family val="2"/>
      </rPr>
      <t>MANDARPUR</t>
    </r>
  </si>
  <si>
    <r>
      <rPr>
        <sz val="8"/>
        <rFont val="Arial MT"/>
        <family val="2"/>
      </rPr>
      <t>Shubhranshu Sekhar Maharana</t>
    </r>
  </si>
  <si>
    <r>
      <rPr>
        <sz val="8"/>
        <rFont val="Arial MT"/>
        <family val="2"/>
      </rPr>
      <t>tukunabls@gmail.com</t>
    </r>
  </si>
  <si>
    <r>
      <rPr>
        <sz val="8"/>
        <rFont val="Arial MT"/>
        <family val="2"/>
      </rPr>
      <t>PATRAJHADA</t>
    </r>
  </si>
  <si>
    <r>
      <rPr>
        <sz val="8"/>
        <rFont val="Arial MT"/>
        <family val="2"/>
      </rPr>
      <t>Balaram Biswal</t>
    </r>
  </si>
  <si>
    <r>
      <rPr>
        <sz val="8"/>
        <rFont val="Arial MT"/>
        <family val="2"/>
      </rPr>
      <t>balaram1975blswal@gmail.com</t>
    </r>
  </si>
  <si>
    <r>
      <rPr>
        <sz val="8"/>
        <rFont val="Arial MT"/>
        <family val="2"/>
      </rPr>
      <t>B.BAPALMENDI</t>
    </r>
  </si>
  <si>
    <r>
      <rPr>
        <sz val="8"/>
        <rFont val="Arial MT"/>
        <family val="2"/>
      </rPr>
      <t>subratmultimedia@gmail.com</t>
    </r>
  </si>
  <si>
    <r>
      <rPr>
        <sz val="8"/>
        <rFont val="Arial MT"/>
        <family val="2"/>
      </rPr>
      <t>DEHURDA</t>
    </r>
  </si>
  <si>
    <r>
      <rPr>
        <sz val="8"/>
        <rFont val="Arial MT"/>
        <family val="2"/>
      </rPr>
      <t>Rajib Kumar Karsharma</t>
    </r>
  </si>
  <si>
    <r>
      <rPr>
        <sz val="8"/>
        <rFont val="Arial MT"/>
        <family val="2"/>
      </rPr>
      <t>rajibkumar54@gmail.com</t>
    </r>
  </si>
  <si>
    <r>
      <rPr>
        <sz val="8"/>
        <rFont val="Arial MT"/>
        <family val="2"/>
      </rPr>
      <t>SEINPUR</t>
    </r>
  </si>
  <si>
    <r>
      <rPr>
        <sz val="8"/>
        <rFont val="Arial MT"/>
        <family val="2"/>
      </rPr>
      <t>TAPAS KUMAR PRADHAN</t>
    </r>
  </si>
  <si>
    <r>
      <rPr>
        <sz val="8"/>
        <rFont val="Arial MT"/>
        <family val="2"/>
      </rPr>
      <t>tapaskumarpradhan@gmail.com</t>
    </r>
  </si>
  <si>
    <r>
      <rPr>
        <sz val="8"/>
        <rFont val="Arial MT"/>
        <family val="2"/>
      </rPr>
      <t>JABAGUDA</t>
    </r>
  </si>
  <si>
    <r>
      <rPr>
        <sz val="8"/>
        <rFont val="Arial MT"/>
        <family val="2"/>
      </rPr>
      <t>BASANTA KUMAR BISSOYI</t>
    </r>
  </si>
  <si>
    <r>
      <rPr>
        <sz val="8"/>
        <rFont val="Arial MT"/>
        <family val="2"/>
      </rPr>
      <t>bkbissoyi123@gmail.com</t>
    </r>
  </si>
  <si>
    <r>
      <rPr>
        <sz val="8"/>
        <rFont val="Arial MT"/>
        <family val="2"/>
      </rPr>
      <t>Gobinda Sahoo</t>
    </r>
  </si>
  <si>
    <r>
      <rPr>
        <sz val="8"/>
        <rFont val="Arial MT"/>
        <family val="2"/>
      </rPr>
      <t>gobindasahoo0203@gmail.com</t>
    </r>
  </si>
  <si>
    <r>
      <rPr>
        <sz val="8"/>
        <rFont val="Arial MT"/>
        <family val="2"/>
      </rPr>
      <t>DANGRIGUDA</t>
    </r>
  </si>
  <si>
    <r>
      <rPr>
        <sz val="8"/>
        <rFont val="Arial MT"/>
        <family val="2"/>
      </rPr>
      <t>SWAPANA MAHANKUDA</t>
    </r>
  </si>
  <si>
    <r>
      <rPr>
        <sz val="8"/>
        <rFont val="Arial MT"/>
        <family val="2"/>
      </rPr>
      <t>mrsubhashree@gmail.com</t>
    </r>
  </si>
  <si>
    <r>
      <rPr>
        <sz val="8"/>
        <rFont val="Arial MT"/>
        <family val="2"/>
      </rPr>
      <t>SINGLA</t>
    </r>
  </si>
  <si>
    <r>
      <rPr>
        <sz val="8"/>
        <rFont val="Arial MT"/>
        <family val="2"/>
      </rPr>
      <t>Babekananda Parida</t>
    </r>
  </si>
  <si>
    <r>
      <rPr>
        <sz val="8"/>
        <rFont val="Arial MT"/>
        <family val="2"/>
      </rPr>
      <t>bibekanandaparida7@gmail.com</t>
    </r>
  </si>
  <si>
    <r>
      <rPr>
        <sz val="8"/>
        <rFont val="Arial MT"/>
        <family val="2"/>
      </rPr>
      <t>BALADI</t>
    </r>
  </si>
  <si>
    <r>
      <rPr>
        <sz val="8"/>
        <rFont val="Arial MT"/>
        <family val="2"/>
      </rPr>
      <t>BIJAYA KUMAR NAG</t>
    </r>
  </si>
  <si>
    <r>
      <rPr>
        <sz val="8"/>
        <rFont val="Arial MT"/>
        <family val="2"/>
      </rPr>
      <t>BKNAG1997@GMAIL.COM</t>
    </r>
  </si>
  <si>
    <r>
      <rPr>
        <sz val="8"/>
        <rFont val="Arial MT"/>
        <family val="2"/>
      </rPr>
      <t>DARADA</t>
    </r>
  </si>
  <si>
    <r>
      <rPr>
        <sz val="8"/>
        <rFont val="Arial MT"/>
        <family val="2"/>
      </rPr>
      <t>Niladri Bihari Patra</t>
    </r>
  </si>
  <si>
    <r>
      <rPr>
        <sz val="8"/>
        <rFont val="Arial MT"/>
        <family val="2"/>
      </rPr>
      <t>patraniladri11@gmail.com</t>
    </r>
  </si>
  <si>
    <r>
      <rPr>
        <sz val="8"/>
        <rFont val="Arial MT"/>
        <family val="2"/>
      </rPr>
      <t>MAYA BARHA</t>
    </r>
  </si>
  <si>
    <r>
      <rPr>
        <sz val="8"/>
        <rFont val="Arial MT"/>
        <family val="2"/>
      </rPr>
      <t>SAURAVA SAHU</t>
    </r>
  </si>
  <si>
    <r>
      <rPr>
        <sz val="8"/>
        <rFont val="Arial MT"/>
        <family val="2"/>
      </rPr>
      <t>SAURAVASAHU10@GMAIL.CO M</t>
    </r>
  </si>
  <si>
    <r>
      <rPr>
        <sz val="8"/>
        <rFont val="Arial MT"/>
        <family val="2"/>
      </rPr>
      <t>NAIKUDI</t>
    </r>
  </si>
  <si>
    <r>
      <rPr>
        <sz val="8"/>
        <rFont val="Arial MT"/>
        <family val="2"/>
      </rPr>
      <t>Kabita Patra</t>
    </r>
  </si>
  <si>
    <r>
      <rPr>
        <sz val="8"/>
        <rFont val="Arial MT"/>
        <family val="2"/>
      </rPr>
      <t>kabitar1999@gmail.com</t>
    </r>
  </si>
  <si>
    <r>
      <rPr>
        <sz val="8"/>
        <rFont val="Arial MT"/>
        <family val="2"/>
      </rPr>
      <t>KAINAGARI</t>
    </r>
  </si>
  <si>
    <r>
      <rPr>
        <sz val="8"/>
        <rFont val="Arial MT"/>
        <family val="2"/>
      </rPr>
      <t>Kartik Chandra Mohakud</t>
    </r>
  </si>
  <si>
    <r>
      <rPr>
        <sz val="8"/>
        <rFont val="Arial MT"/>
        <family val="2"/>
      </rPr>
      <t>kartikmahakud@gmail.com</t>
    </r>
  </si>
  <si>
    <r>
      <rPr>
        <sz val="8"/>
        <rFont val="Arial MT"/>
        <family val="2"/>
      </rPr>
      <t>LUTHUR PANK</t>
    </r>
  </si>
  <si>
    <r>
      <rPr>
        <sz val="8"/>
        <rFont val="Arial MT"/>
        <family val="2"/>
      </rPr>
      <t>SUNIL KUMAR PADHAN</t>
    </r>
  </si>
  <si>
    <r>
      <rPr>
        <sz val="8"/>
        <rFont val="Arial MT"/>
        <family val="2"/>
      </rPr>
      <t>SUNILPADHAN873@GMAIL.CO M</t>
    </r>
  </si>
  <si>
    <r>
      <rPr>
        <sz val="8"/>
        <rFont val="Arial MT"/>
        <family val="2"/>
      </rPr>
      <t>PUTURA</t>
    </r>
  </si>
  <si>
    <r>
      <rPr>
        <sz val="8"/>
        <rFont val="Arial MT"/>
        <family val="2"/>
      </rPr>
      <t>Biswajit Shasmal</t>
    </r>
  </si>
  <si>
    <r>
      <rPr>
        <sz val="8"/>
        <rFont val="Arial MT"/>
        <family val="2"/>
      </rPr>
      <t>bhagabatistudio2@gmail.com</t>
    </r>
  </si>
  <si>
    <r>
      <rPr>
        <sz val="8"/>
        <rFont val="Arial MT"/>
        <family val="2"/>
      </rPr>
      <t>JAMURDA</t>
    </r>
  </si>
  <si>
    <r>
      <rPr>
        <sz val="8"/>
        <rFont val="Arial MT"/>
        <family val="2"/>
      </rPr>
      <t>Rupesh Kumar Sahu</t>
    </r>
  </si>
  <si>
    <r>
      <rPr>
        <sz val="8"/>
        <rFont val="Arial MT"/>
        <family val="2"/>
      </rPr>
      <t>rupeshbob2016@gmail.com</t>
    </r>
  </si>
  <si>
    <r>
      <rPr>
        <sz val="8"/>
        <rFont val="Arial MT"/>
        <family val="2"/>
      </rPr>
      <t>BAGBADI</t>
    </r>
  </si>
  <si>
    <r>
      <rPr>
        <sz val="8"/>
        <rFont val="Arial MT"/>
        <family val="2"/>
      </rPr>
      <t>Susanta Barik</t>
    </r>
  </si>
  <si>
    <r>
      <rPr>
        <sz val="8"/>
        <rFont val="Arial MT"/>
        <family val="2"/>
      </rPr>
      <t>sbarik680@gmail.com</t>
    </r>
  </si>
  <si>
    <r>
      <rPr>
        <sz val="8"/>
        <rFont val="Arial MT"/>
        <family val="2"/>
      </rPr>
      <t>TIMANPUR</t>
    </r>
  </si>
  <si>
    <r>
      <rPr>
        <sz val="8"/>
        <rFont val="Arial MT"/>
        <family val="2"/>
      </rPr>
      <t>SURYA NARAYAN DANDASENA</t>
    </r>
  </si>
  <si>
    <r>
      <rPr>
        <sz val="8"/>
        <rFont val="Arial MT"/>
        <family val="2"/>
      </rPr>
      <t>csc8.sinapali@gmail.com</t>
    </r>
  </si>
  <si>
    <r>
      <rPr>
        <sz val="8"/>
        <rFont val="Arial MT"/>
        <family val="2"/>
      </rPr>
      <t>KULUNDA</t>
    </r>
  </si>
  <si>
    <r>
      <rPr>
        <sz val="8"/>
        <rFont val="Arial MT"/>
        <family val="2"/>
      </rPr>
      <t>Hari Prasad Pradhan</t>
    </r>
  </si>
  <si>
    <r>
      <rPr>
        <sz val="8"/>
        <rFont val="Arial MT"/>
        <family val="2"/>
      </rPr>
      <t>hariprasadpradhan65@gmail.co m</t>
    </r>
  </si>
  <si>
    <r>
      <rPr>
        <sz val="8"/>
        <rFont val="Arial MT"/>
        <family val="2"/>
      </rPr>
      <t>AGRAIN</t>
    </r>
  </si>
  <si>
    <r>
      <rPr>
        <sz val="8"/>
        <rFont val="Arial MT"/>
        <family val="2"/>
      </rPr>
      <t>SOUDA RAM NAG</t>
    </r>
  </si>
  <si>
    <r>
      <rPr>
        <sz val="8"/>
        <rFont val="Arial MT"/>
        <family val="2"/>
      </rPr>
      <t>soudaramn@gmail.com</t>
    </r>
  </si>
  <si>
    <r>
      <rPr>
        <sz val="8"/>
        <rFont val="Arial MT"/>
        <family val="2"/>
      </rPr>
      <t>Chaitanya Prasad Baug</t>
    </r>
  </si>
  <si>
    <r>
      <rPr>
        <sz val="8"/>
        <rFont val="Arial MT"/>
        <family val="2"/>
      </rPr>
      <t>chaitanyaprasadbaug@gmail.co m</t>
    </r>
  </si>
  <si>
    <r>
      <rPr>
        <sz val="8"/>
        <rFont val="Arial MT"/>
        <family val="2"/>
      </rPr>
      <t>DUDHAHANSA</t>
    </r>
  </si>
  <si>
    <r>
      <rPr>
        <sz val="8"/>
        <rFont val="Arial MT"/>
        <family val="2"/>
      </rPr>
      <t>Nigamananda Biswal</t>
    </r>
  </si>
  <si>
    <r>
      <rPr>
        <sz val="8"/>
        <rFont val="Arial MT"/>
        <family val="2"/>
      </rPr>
      <t>digitalsevak06@gmail.com</t>
    </r>
  </si>
  <si>
    <r>
      <rPr>
        <sz val="8"/>
        <rFont val="Arial MT"/>
        <family val="2"/>
      </rPr>
      <t>GODBHAGA</t>
    </r>
  </si>
  <si>
    <r>
      <rPr>
        <sz val="8"/>
        <rFont val="Arial MT"/>
        <family val="2"/>
      </rPr>
      <t>Pratap Pradhan</t>
    </r>
  </si>
  <si>
    <r>
      <rPr>
        <sz val="8"/>
        <rFont val="Arial MT"/>
        <family val="2"/>
      </rPr>
      <t>pradhanpratapgdb@gmail.com</t>
    </r>
  </si>
  <si>
    <r>
      <rPr>
        <sz val="8"/>
        <rFont val="Arial MT"/>
        <family val="2"/>
      </rPr>
      <t>DARJING</t>
    </r>
  </si>
  <si>
    <r>
      <rPr>
        <sz val="8"/>
        <rFont val="Arial MT"/>
        <family val="2"/>
      </rPr>
      <t>SABINA JADAB</t>
    </r>
  </si>
  <si>
    <r>
      <rPr>
        <sz val="8"/>
        <rFont val="Arial MT"/>
        <family val="2"/>
      </rPr>
      <t>sabinajadab@gmail.com</t>
    </r>
  </si>
  <si>
    <r>
      <rPr>
        <sz val="8"/>
        <rFont val="Arial MT"/>
        <family val="2"/>
      </rPr>
      <t>SHYAMSUNDA RPUR</t>
    </r>
  </si>
  <si>
    <r>
      <rPr>
        <sz val="8"/>
        <rFont val="Arial MT"/>
        <family val="2"/>
      </rPr>
      <t>AKSHAY KUMAR MAHARANA</t>
    </r>
  </si>
  <si>
    <r>
      <rPr>
        <sz val="8"/>
        <rFont val="Arial MT"/>
        <family val="2"/>
      </rPr>
      <t>amitdigitalgandibed@gmail.com</t>
    </r>
  </si>
  <si>
    <r>
      <rPr>
        <sz val="8"/>
        <rFont val="Arial MT"/>
        <family val="2"/>
      </rPr>
      <t>AGHIRAPADA</t>
    </r>
  </si>
  <si>
    <r>
      <rPr>
        <sz val="8"/>
        <rFont val="Arial MT"/>
        <family val="2"/>
      </rPr>
      <t>bhabanistn@gmail.com</t>
    </r>
  </si>
  <si>
    <r>
      <rPr>
        <sz val="8"/>
        <rFont val="Arial MT"/>
        <family val="2"/>
      </rPr>
      <t>TULSIKANI</t>
    </r>
  </si>
  <si>
    <r>
      <rPr>
        <sz val="8"/>
        <rFont val="Arial MT"/>
        <family val="2"/>
      </rPr>
      <t>PABITRA KUMAR MAHATO</t>
    </r>
  </si>
  <si>
    <r>
      <rPr>
        <sz val="8"/>
        <rFont val="Arial MT"/>
        <family val="2"/>
      </rPr>
      <t xml:space="preserve">pabitrakumarmahato1995@gmail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</si>
  <si>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KULIDA</t>
    </r>
  </si>
  <si>
    <r>
      <rPr>
        <sz val="8"/>
        <rFont val="Arial MT"/>
        <family val="2"/>
      </rPr>
      <t>Janmejay Parida</t>
    </r>
  </si>
  <si>
    <r>
      <rPr>
        <sz val="8"/>
        <rFont val="Arial MT"/>
        <family val="2"/>
      </rPr>
      <t>parida.janmejay98@gmail.com</t>
    </r>
  </si>
  <si>
    <r>
      <rPr>
        <sz val="8"/>
        <rFont val="Arial MT"/>
        <family val="2"/>
      </rPr>
      <t>BIPIN BIHARI BARIK</t>
    </r>
  </si>
  <si>
    <r>
      <rPr>
        <sz val="8"/>
        <rFont val="Arial MT"/>
        <family val="2"/>
      </rPr>
      <t>Bipinbbarik@Gmail.Com</t>
    </r>
  </si>
  <si>
    <r>
      <rPr>
        <sz val="8"/>
        <rFont val="Arial MT"/>
        <family val="2"/>
      </rPr>
      <t>NATAKATA</t>
    </r>
  </si>
  <si>
    <r>
      <rPr>
        <sz val="8"/>
        <rFont val="Arial MT"/>
        <family val="2"/>
      </rPr>
      <t>Dipak Kumar Bhadra</t>
    </r>
  </si>
  <si>
    <r>
      <rPr>
        <sz val="8"/>
        <rFont val="Arial MT"/>
        <family val="2"/>
      </rPr>
      <t>bhadra.sasmita@gmail.com</t>
    </r>
  </si>
  <si>
    <r>
      <rPr>
        <sz val="8"/>
        <rFont val="Arial MT"/>
        <family val="2"/>
      </rPr>
      <t>JALDA</t>
    </r>
  </si>
  <si>
    <r>
      <rPr>
        <sz val="8"/>
        <rFont val="Arial MT"/>
        <family val="2"/>
      </rPr>
      <t>SUDHIR RANJAN JAIPURIA</t>
    </r>
  </si>
  <si>
    <r>
      <rPr>
        <sz val="8"/>
        <rFont val="Arial MT"/>
        <family val="2"/>
      </rPr>
      <t>sudhir99chotu@gmail.com</t>
    </r>
  </si>
  <si>
    <r>
      <rPr>
        <sz val="8"/>
        <rFont val="Arial MT"/>
        <family val="2"/>
      </rPr>
      <t>BHATASAHI</t>
    </r>
  </si>
  <si>
    <r>
      <rPr>
        <sz val="8"/>
        <rFont val="Arial MT"/>
        <family val="2"/>
      </rPr>
      <t>LINGARAJ SAHOO</t>
    </r>
  </si>
  <si>
    <r>
      <rPr>
        <sz val="8"/>
        <rFont val="Arial MT"/>
        <family val="2"/>
      </rPr>
      <t>lingaraj.nayagarh@gmail.com</t>
    </r>
  </si>
  <si>
    <r>
      <rPr>
        <sz val="8"/>
        <rFont val="Arial MT"/>
        <family val="2"/>
      </rPr>
      <t>SANTOSHPUR</t>
    </r>
  </si>
  <si>
    <r>
      <rPr>
        <sz val="8"/>
        <rFont val="Arial MT"/>
        <family val="2"/>
      </rPr>
      <t>Ranjit Kumar Sahu</t>
    </r>
  </si>
  <si>
    <r>
      <rPr>
        <sz val="8"/>
        <rFont val="Arial MT"/>
        <family val="2"/>
      </rPr>
      <t>ranjitkumarrs761@gmail.com</t>
    </r>
  </si>
  <si>
    <r>
      <rPr>
        <sz val="8"/>
        <rFont val="Arial MT"/>
        <family val="2"/>
      </rPr>
      <t>TETERKELA</t>
    </r>
  </si>
  <si>
    <r>
      <rPr>
        <sz val="8"/>
        <rFont val="Arial MT"/>
        <family val="2"/>
      </rPr>
      <t>SARAT CHANDRA MAHATO</t>
    </r>
  </si>
  <si>
    <r>
      <rPr>
        <sz val="8"/>
        <rFont val="Arial MT"/>
        <family val="2"/>
      </rPr>
      <t>rajeebmahato06@gmail.com</t>
    </r>
  </si>
  <si>
    <r>
      <rPr>
        <sz val="8"/>
        <rFont val="Arial MT"/>
        <family val="2"/>
      </rPr>
      <t>GUDARI NAC</t>
    </r>
  </si>
  <si>
    <r>
      <rPr>
        <sz val="8"/>
        <rFont val="Arial MT"/>
        <family val="2"/>
      </rPr>
      <t>BADRINATH SAHU</t>
    </r>
  </si>
  <si>
    <r>
      <rPr>
        <sz val="8"/>
        <rFont val="Arial MT"/>
        <family val="2"/>
      </rPr>
      <t>badrinathsahu123@gmail.com</t>
    </r>
  </si>
  <si>
    <r>
      <rPr>
        <sz val="8"/>
        <rFont val="Arial MT"/>
        <family val="2"/>
      </rPr>
      <t>KUNDEIKELA</t>
    </r>
  </si>
  <si>
    <r>
      <rPr>
        <sz val="8"/>
        <rFont val="Arial MT"/>
        <family val="2"/>
      </rPr>
      <t>ASHOK KUMAR MAHANTA</t>
    </r>
  </si>
  <si>
    <r>
      <rPr>
        <sz val="8"/>
        <rFont val="Arial MT"/>
        <family val="2"/>
      </rPr>
      <t>akm7157@gmail.com</t>
    </r>
  </si>
  <si>
    <r>
      <rPr>
        <sz val="8"/>
        <rFont val="Arial MT"/>
        <family val="2"/>
      </rPr>
      <t>J.N.PUR</t>
    </r>
  </si>
  <si>
    <r>
      <rPr>
        <sz val="8"/>
        <rFont val="Arial MT"/>
        <family val="2"/>
      </rPr>
      <t>SUNITA KUMARI SAHU</t>
    </r>
  </si>
  <si>
    <r>
      <rPr>
        <sz val="8"/>
        <rFont val="Arial MT"/>
        <family val="2"/>
      </rPr>
      <t>sunitakumari888@gmail.com</t>
    </r>
  </si>
  <si>
    <r>
      <rPr>
        <sz val="8"/>
        <rFont val="Arial MT"/>
        <family val="2"/>
      </rPr>
      <t>BAHABALPUR</t>
    </r>
  </si>
  <si>
    <r>
      <rPr>
        <sz val="8"/>
        <rFont val="Arial MT"/>
        <family val="2"/>
      </rPr>
      <t>PRABIR KUMAR MANDAL</t>
    </r>
  </si>
  <si>
    <r>
      <rPr>
        <sz val="8"/>
        <rFont val="Arial MT"/>
        <family val="2"/>
      </rPr>
      <t>bahabalpurprabir@gmail.com</t>
    </r>
  </si>
  <si>
    <r>
      <rPr>
        <sz val="8"/>
        <rFont val="Arial MT"/>
        <family val="2"/>
      </rPr>
      <t>DAREIKELA</t>
    </r>
  </si>
  <si>
    <r>
      <rPr>
        <sz val="8"/>
        <rFont val="Arial MT"/>
        <family val="2"/>
      </rPr>
      <t>KIRAN SINGH</t>
    </r>
  </si>
  <si>
    <r>
      <rPr>
        <sz val="8"/>
        <rFont val="Arial MT"/>
        <family val="2"/>
      </rPr>
      <t>skumarbisra1983@gmail.com</t>
    </r>
  </si>
  <si>
    <r>
      <rPr>
        <sz val="8"/>
        <rFont val="Arial MT"/>
        <family val="2"/>
      </rPr>
      <t>RANGANI PATNA</t>
    </r>
  </si>
  <si>
    <r>
      <rPr>
        <sz val="8"/>
        <rFont val="Arial MT"/>
        <family val="2"/>
      </rPr>
      <t>BIJAYA KUMAR MAHAPATRA</t>
    </r>
  </si>
  <si>
    <r>
      <rPr>
        <sz val="8"/>
        <rFont val="Arial MT"/>
        <family val="2"/>
      </rPr>
      <t>rmahapatra448@gmail.com</t>
    </r>
  </si>
  <si>
    <r>
      <rPr>
        <sz val="8"/>
        <rFont val="Arial MT"/>
        <family val="2"/>
      </rPr>
      <t>KARDA</t>
    </r>
  </si>
  <si>
    <r>
      <rPr>
        <sz val="8"/>
        <rFont val="Arial MT"/>
        <family val="2"/>
      </rPr>
      <t>SUNITA MAHAPATRA</t>
    </r>
  </si>
  <si>
    <r>
      <rPr>
        <sz val="8"/>
        <rFont val="Arial MT"/>
        <family val="2"/>
      </rPr>
      <t>archanasarat2016@gmail.com</t>
    </r>
  </si>
  <si>
    <r>
      <rPr>
        <sz val="8"/>
        <rFont val="Arial MT"/>
        <family val="2"/>
      </rPr>
      <t>HALADIGADIA</t>
    </r>
  </si>
  <si>
    <r>
      <rPr>
        <sz val="8"/>
        <rFont val="Arial MT"/>
        <family val="2"/>
      </rPr>
      <t>MIRZA PARHAN BEG</t>
    </r>
  </si>
  <si>
    <r>
      <rPr>
        <sz val="8"/>
        <rFont val="Arial MT"/>
        <family val="2"/>
      </rPr>
      <t>mirzaparhan821@gmail.com</t>
    </r>
  </si>
  <si>
    <r>
      <rPr>
        <sz val="8"/>
        <rFont val="Arial MT"/>
        <family val="2"/>
      </rPr>
      <t>JHIRPANI</t>
    </r>
  </si>
  <si>
    <r>
      <rPr>
        <sz val="8"/>
        <rFont val="Arial MT"/>
        <family val="2"/>
      </rPr>
      <t>SNIGDHARANI SWAIN</t>
    </r>
  </si>
  <si>
    <r>
      <rPr>
        <sz val="8"/>
        <rFont val="Arial MT"/>
        <family val="2"/>
      </rPr>
      <t>sswain.ss65@gmail.com</t>
    </r>
  </si>
  <si>
    <r>
      <rPr>
        <sz val="8"/>
        <rFont val="Arial MT"/>
        <family val="2"/>
      </rPr>
      <t>BENAGADIA</t>
    </r>
  </si>
  <si>
    <r>
      <rPr>
        <sz val="8"/>
        <rFont val="Arial MT"/>
        <family val="2"/>
      </rPr>
      <t>BISWAJIT SWAIN</t>
    </r>
  </si>
  <si>
    <r>
      <rPr>
        <sz val="8"/>
        <rFont val="Arial MT"/>
        <family val="2"/>
      </rPr>
      <t>lb1988@gmail.com</t>
    </r>
  </si>
  <si>
    <r>
      <rPr>
        <sz val="8"/>
        <rFont val="Arial MT"/>
        <family val="2"/>
      </rPr>
      <t>SIBA PRAJAPATI</t>
    </r>
  </si>
  <si>
    <r>
      <rPr>
        <sz val="8"/>
        <rFont val="Arial MT"/>
        <family val="2"/>
      </rPr>
      <t>sibaprajapati999@gmail.com</t>
    </r>
  </si>
  <si>
    <r>
      <rPr>
        <sz val="8"/>
        <rFont val="Arial MT"/>
        <family val="2"/>
      </rPr>
      <t>MALLIKA PUR</t>
    </r>
  </si>
  <si>
    <r>
      <rPr>
        <sz val="8"/>
        <rFont val="Arial MT"/>
        <family val="2"/>
      </rPr>
      <t>BANITA BASANTIA</t>
    </r>
  </si>
  <si>
    <r>
      <rPr>
        <sz val="8"/>
        <rFont val="Arial MT"/>
        <family val="2"/>
      </rPr>
      <t>saisuches@gmail.com</t>
    </r>
  </si>
  <si>
    <r>
      <rPr>
        <sz val="8"/>
        <rFont val="Arial MT"/>
        <family val="2"/>
      </rPr>
      <t>BHADIKIILA</t>
    </r>
  </si>
  <si>
    <r>
      <rPr>
        <sz val="8"/>
        <rFont val="Arial MT"/>
        <family val="2"/>
      </rPr>
      <t>Amaresh Ranjan Mohanty</t>
    </r>
  </si>
  <si>
    <r>
      <rPr>
        <sz val="8"/>
        <rFont val="Arial MT"/>
        <family val="2"/>
      </rPr>
      <t>stamaresh11@gmail.com</t>
    </r>
  </si>
  <si>
    <r>
      <rPr>
        <sz val="8"/>
        <rFont val="Arial MT"/>
        <family val="2"/>
      </rPr>
      <t>GOPNA</t>
    </r>
  </si>
  <si>
    <r>
      <rPr>
        <sz val="8"/>
        <rFont val="Arial MT"/>
        <family val="2"/>
      </rPr>
      <t>SANTOSH KUMAR MAHANTA</t>
    </r>
  </si>
  <si>
    <r>
      <rPr>
        <sz val="8"/>
        <rFont val="Arial MT"/>
        <family val="2"/>
      </rPr>
      <t>santoshkumarmahanta996@gma il.com</t>
    </r>
  </si>
  <si>
    <r>
      <rPr>
        <sz val="8"/>
        <rFont val="Arial MT"/>
        <family val="2"/>
      </rPr>
      <t>WARD NO.32</t>
    </r>
  </si>
  <si>
    <r>
      <rPr>
        <sz val="8"/>
        <rFont val="Arial MT"/>
        <family val="2"/>
      </rPr>
      <t>MANOJ KUMAR MAHANTA</t>
    </r>
  </si>
  <si>
    <r>
      <rPr>
        <sz val="8"/>
        <rFont val="Arial MT"/>
        <family val="2"/>
      </rPr>
      <t>manojkumarmahanta1987@gmai l.com</t>
    </r>
  </si>
  <si>
    <r>
      <rPr>
        <sz val="8"/>
        <rFont val="Arial MT"/>
        <family val="2"/>
      </rPr>
      <t>ROHIBANKA</t>
    </r>
  </si>
  <si>
    <r>
      <rPr>
        <sz val="8"/>
        <rFont val="Arial MT"/>
        <family val="2"/>
      </rPr>
      <t>JUGAL KISHORE SAHOO</t>
    </r>
  </si>
  <si>
    <r>
      <rPr>
        <sz val="8"/>
        <rFont val="Arial MT"/>
        <family val="2"/>
      </rPr>
      <t>babulibhais@gmail.com</t>
    </r>
  </si>
  <si>
    <r>
      <rPr>
        <sz val="8"/>
        <rFont val="Arial MT"/>
        <family val="2"/>
      </rPr>
      <t>DALAK</t>
    </r>
  </si>
  <si>
    <r>
      <rPr>
        <sz val="8"/>
        <rFont val="Arial MT"/>
        <family val="2"/>
      </rPr>
      <t>BANAMALI DORA</t>
    </r>
  </si>
  <si>
    <r>
      <rPr>
        <sz val="8"/>
        <rFont val="Arial MT"/>
        <family val="2"/>
      </rPr>
      <t>dorabanamali@gmail.com</t>
    </r>
  </si>
  <si>
    <r>
      <rPr>
        <sz val="8"/>
        <rFont val="Arial MT"/>
        <family val="2"/>
      </rPr>
      <t>KAPATMUNDA</t>
    </r>
  </si>
  <si>
    <r>
      <rPr>
        <sz val="8"/>
        <rFont val="Arial MT"/>
        <family val="2"/>
      </rPr>
      <t>MAHENDRA MAHATO</t>
    </r>
  </si>
  <si>
    <r>
      <rPr>
        <sz val="8"/>
        <rFont val="Arial MT"/>
        <family val="2"/>
      </rPr>
      <t>mahendramahata052@gmail.co m</t>
    </r>
  </si>
  <si>
    <r>
      <rPr>
        <sz val="8"/>
        <rFont val="Arial MT"/>
        <family val="2"/>
      </rPr>
      <t>CHINDAGUDA</t>
    </r>
  </si>
  <si>
    <r>
      <rPr>
        <sz val="8"/>
        <rFont val="Arial MT"/>
        <family val="2"/>
      </rPr>
      <t>RAJKAPUR BARIK</t>
    </r>
  </si>
  <si>
    <r>
      <rPr>
        <sz val="8"/>
        <rFont val="Arial MT"/>
        <family val="2"/>
      </rPr>
      <t>barikrajkapur@gmail.com</t>
    </r>
  </si>
  <si>
    <r>
      <rPr>
        <sz val="8"/>
        <rFont val="Arial MT"/>
        <family val="2"/>
      </rPr>
      <t>DARLI PADA</t>
    </r>
  </si>
  <si>
    <r>
      <rPr>
        <sz val="8"/>
        <rFont val="Arial MT"/>
        <family val="2"/>
      </rPr>
      <t>SHANTRAM SAHU</t>
    </r>
  </si>
  <si>
    <r>
      <rPr>
        <sz val="8"/>
        <rFont val="Arial MT"/>
        <family val="2"/>
      </rPr>
      <t>santusahu220@gmail.com</t>
    </r>
  </si>
  <si>
    <r>
      <rPr>
        <sz val="8"/>
        <rFont val="Arial MT"/>
        <family val="2"/>
      </rPr>
      <t>GANESH KUMAR MAJHI</t>
    </r>
  </si>
  <si>
    <r>
      <rPr>
        <sz val="8"/>
        <rFont val="Arial MT"/>
        <family val="2"/>
      </rPr>
      <t>ganaeshkumarmajhi96@gmail.co m</t>
    </r>
  </si>
  <si>
    <r>
      <rPr>
        <sz val="8"/>
        <rFont val="Arial MT"/>
        <family val="2"/>
      </rPr>
      <t>LASTALA</t>
    </r>
  </si>
  <si>
    <r>
      <rPr>
        <sz val="8"/>
        <rFont val="Arial MT"/>
        <family val="2"/>
      </rPr>
      <t>SARAT CHANDRA BHOI</t>
    </r>
  </si>
  <si>
    <r>
      <rPr>
        <sz val="8"/>
        <rFont val="Arial MT"/>
        <family val="2"/>
      </rPr>
      <t>SAHAJ.50334@GMAIL.COM</t>
    </r>
  </si>
  <si>
    <r>
      <rPr>
        <sz val="8"/>
        <rFont val="Arial MT"/>
        <family val="2"/>
      </rPr>
      <t>BHIM TIKRA</t>
    </r>
  </si>
  <si>
    <r>
      <rPr>
        <sz val="8"/>
        <rFont val="Arial MT"/>
        <family val="2"/>
      </rPr>
      <t>PANDAPRASHANTA0@GMAIL. COM</t>
    </r>
  </si>
  <si>
    <r>
      <rPr>
        <sz val="8"/>
        <rFont val="Arial MT"/>
        <family val="2"/>
      </rPr>
      <t>BASTRIGUDA</t>
    </r>
  </si>
  <si>
    <r>
      <rPr>
        <sz val="8"/>
        <rFont val="Arial MT"/>
        <family val="2"/>
      </rPr>
      <t>MARK RAITA</t>
    </r>
  </si>
  <si>
    <r>
      <rPr>
        <sz val="8"/>
        <rFont val="Arial MT"/>
        <family val="2"/>
      </rPr>
      <t>markraita123@gmail.com</t>
    </r>
  </si>
  <si>
    <r>
      <rPr>
        <sz val="8"/>
        <rFont val="Arial MT"/>
        <family val="2"/>
      </rPr>
      <t>BAUN SUNI</t>
    </r>
  </si>
  <si>
    <r>
      <rPr>
        <sz val="8"/>
        <rFont val="Arial MT"/>
        <family val="2"/>
      </rPr>
      <t>JANARDAN KHAMARI</t>
    </r>
  </si>
  <si>
    <r>
      <rPr>
        <sz val="8"/>
        <rFont val="Arial MT"/>
        <family val="2"/>
      </rPr>
      <t>JANARDANKHAMARI18@GMAI L.COM</t>
    </r>
  </si>
  <si>
    <r>
      <rPr>
        <sz val="8"/>
        <rFont val="Arial MT"/>
        <family val="2"/>
      </rPr>
      <t>UKHARA</t>
    </r>
  </si>
  <si>
    <r>
      <rPr>
        <sz val="8"/>
        <rFont val="Arial MT"/>
        <family val="2"/>
      </rPr>
      <t>DILLIP GAMANGO</t>
    </r>
  </si>
  <si>
    <r>
      <rPr>
        <sz val="8"/>
        <rFont val="Arial MT"/>
        <family val="2"/>
      </rPr>
      <t>dillipgamango743@gmail.com</t>
    </r>
  </si>
  <si>
    <r>
      <rPr>
        <sz val="8"/>
        <rFont val="Arial MT"/>
        <family val="2"/>
      </rPr>
      <t>CHUDANGAPU R</t>
    </r>
  </si>
  <si>
    <r>
      <rPr>
        <sz val="8"/>
        <rFont val="Arial MT"/>
        <family val="2"/>
      </rPr>
      <t>MANASI RAITA</t>
    </r>
  </si>
  <si>
    <r>
      <rPr>
        <sz val="8"/>
        <rFont val="Arial MT"/>
        <family val="2"/>
      </rPr>
      <t>rmanasi789@gmai</t>
    </r>
  </si>
  <si>
    <r>
      <rPr>
        <sz val="8"/>
        <rFont val="Arial MT"/>
        <family val="2"/>
      </rPr>
      <t>LANDAGAON</t>
    </r>
  </si>
  <si>
    <r>
      <rPr>
        <sz val="8"/>
        <rFont val="Arial MT"/>
        <family val="2"/>
      </rPr>
      <t>TITU RANA</t>
    </r>
  </si>
  <si>
    <r>
      <rPr>
        <sz val="8"/>
        <rFont val="Arial MT"/>
        <family val="2"/>
      </rPr>
      <t>ranatitu2021@gmail.com</t>
    </r>
  </si>
  <si>
    <r>
      <rPr>
        <sz val="8"/>
        <rFont val="Arial MT"/>
        <family val="2"/>
      </rPr>
      <t>BADAKHANI</t>
    </r>
  </si>
  <si>
    <r>
      <rPr>
        <sz val="8"/>
        <rFont val="Arial MT"/>
        <family val="2"/>
      </rPr>
      <t>DILLIP KUMAR PATRO</t>
    </r>
  </si>
  <si>
    <r>
      <rPr>
        <sz val="8"/>
        <rFont val="Arial MT"/>
        <family val="2"/>
      </rPr>
      <t>kumardillippatro12@gmail.com</t>
    </r>
  </si>
  <si>
    <r>
      <rPr>
        <sz val="8"/>
        <rFont val="Arial MT"/>
        <family val="2"/>
      </rPr>
      <t>GUNJIBADI</t>
    </r>
  </si>
  <si>
    <r>
      <rPr>
        <sz val="8"/>
        <rFont val="Arial MT"/>
        <family val="2"/>
      </rPr>
      <t>TAPAS KUMAR PATTNAIK</t>
    </r>
  </si>
  <si>
    <r>
      <rPr>
        <sz val="8"/>
        <rFont val="Arial MT"/>
        <family val="2"/>
      </rPr>
      <t>tapasa.patnaik@gmail.com</t>
    </r>
  </si>
  <si>
    <r>
      <rPr>
        <sz val="8"/>
        <rFont val="Arial MT"/>
        <family val="2"/>
      </rPr>
      <t>MERAPALLI</t>
    </r>
  </si>
  <si>
    <r>
      <rPr>
        <sz val="8"/>
        <rFont val="Arial MT"/>
        <family val="2"/>
      </rPr>
      <t>BIKALI NAYAK</t>
    </r>
  </si>
  <si>
    <r>
      <rPr>
        <sz val="8"/>
        <rFont val="Arial MT"/>
        <family val="2"/>
      </rPr>
      <t>hiralinayak189@gmail.com</t>
    </r>
  </si>
  <si>
    <r>
      <rPr>
        <sz val="8"/>
        <rFont val="Arial MT"/>
        <family val="2"/>
      </rPr>
      <t>ALLIGANDA</t>
    </r>
  </si>
  <si>
    <r>
      <rPr>
        <sz val="8"/>
        <rFont val="Arial MT"/>
        <family val="2"/>
      </rPr>
      <t>BASANTA NAYAK</t>
    </r>
  </si>
  <si>
    <r>
      <rPr>
        <sz val="8"/>
        <rFont val="Arial MT"/>
        <family val="2"/>
      </rPr>
      <t>basantanayak999@gmail.com</t>
    </r>
  </si>
  <si>
    <r>
      <rPr>
        <sz val="8"/>
        <rFont val="Arial MT"/>
        <family val="2"/>
      </rPr>
      <t>KALAKALESWA R</t>
    </r>
  </si>
  <si>
    <r>
      <rPr>
        <sz val="8"/>
        <rFont val="Arial MT"/>
        <family val="2"/>
      </rPr>
      <t>BISWOJIT CHAHATARAY</t>
    </r>
  </si>
  <si>
    <r>
      <rPr>
        <sz val="8"/>
        <rFont val="Arial MT"/>
        <family val="2"/>
      </rPr>
      <t>biswojit.chahataray123@gmail.co m</t>
    </r>
  </si>
  <si>
    <r>
      <rPr>
        <sz val="8"/>
        <rFont val="Arial MT"/>
        <family val="2"/>
      </rPr>
      <t>SUSHANTA KUMAR PARIDA</t>
    </r>
  </si>
  <si>
    <r>
      <rPr>
        <sz val="8"/>
        <rFont val="Arial MT"/>
        <family val="2"/>
      </rPr>
      <t>sushantkumar8890@gmail.com</t>
    </r>
  </si>
  <si>
    <r>
      <rPr>
        <sz val="8"/>
        <rFont val="Arial MT"/>
        <family val="2"/>
      </rPr>
      <t>SAMEETA KOINCHA</t>
    </r>
  </si>
  <si>
    <r>
      <rPr>
        <sz val="8"/>
        <rFont val="Arial MT"/>
        <family val="2"/>
      </rPr>
      <t>KOINCHASAMEETA@GMAIL.C OM</t>
    </r>
  </si>
  <si>
    <r>
      <rPr>
        <sz val="8"/>
        <rFont val="Arial MT"/>
        <family val="2"/>
      </rPr>
      <t>Hema Gupta</t>
    </r>
  </si>
  <si>
    <r>
      <rPr>
        <sz val="8"/>
        <rFont val="Arial MT"/>
        <family val="2"/>
      </rPr>
      <t>hemavlejls@gmail.com</t>
    </r>
  </si>
  <si>
    <r>
      <rPr>
        <sz val="8"/>
        <rFont val="Arial MT"/>
        <family val="2"/>
      </rPr>
      <t>SHYAMNAGAR</t>
    </r>
  </si>
  <si>
    <r>
      <rPr>
        <sz val="8"/>
        <rFont val="Arial MT"/>
        <family val="2"/>
      </rPr>
      <t>HEMANTA DEY</t>
    </r>
  </si>
  <si>
    <r>
      <rPr>
        <sz val="8"/>
        <rFont val="Arial MT"/>
        <family val="2"/>
      </rPr>
      <t>hemantacomunication@gmail.co m</t>
    </r>
  </si>
  <si>
    <r>
      <rPr>
        <sz val="8"/>
        <rFont val="Arial MT"/>
        <family val="2"/>
      </rPr>
      <t>AMBARISH CHANDRA MUND</t>
    </r>
  </si>
  <si>
    <r>
      <rPr>
        <sz val="8"/>
        <rFont val="Arial MT"/>
        <family val="2"/>
      </rPr>
      <t>ambarishmund@gmail.com</t>
    </r>
  </si>
  <si>
    <r>
      <rPr>
        <sz val="8"/>
        <rFont val="Arial MT"/>
        <family val="2"/>
      </rPr>
      <t>Nilamani Jena</t>
    </r>
  </si>
  <si>
    <r>
      <rPr>
        <sz val="8"/>
        <rFont val="Arial MT"/>
        <family val="2"/>
      </rPr>
      <t>nilamanij@gmail.com</t>
    </r>
  </si>
  <si>
    <r>
      <rPr>
        <sz val="8"/>
        <rFont val="Arial MT"/>
        <family val="2"/>
      </rPr>
      <t>RUPRA ROAD</t>
    </r>
  </si>
  <si>
    <r>
      <rPr>
        <sz val="8"/>
        <rFont val="Arial MT"/>
        <family val="2"/>
      </rPr>
      <t>SUMIT KUMAR SHARMA</t>
    </r>
  </si>
  <si>
    <r>
      <rPr>
        <sz val="8"/>
        <rFont val="Arial MT"/>
        <family val="2"/>
      </rPr>
      <t>royalbunty23@gmail.com</t>
    </r>
  </si>
  <si>
    <r>
      <rPr>
        <sz val="8"/>
        <rFont val="Arial MT"/>
        <family val="2"/>
      </rPr>
      <t>KHULUDA</t>
    </r>
  </si>
  <si>
    <r>
      <rPr>
        <sz val="8"/>
        <rFont val="Arial MT"/>
        <family val="2"/>
      </rPr>
      <t>INUSHREE PAL</t>
    </r>
  </si>
  <si>
    <r>
      <rPr>
        <sz val="8"/>
        <rFont val="Arial MT"/>
        <family val="2"/>
      </rPr>
      <t>kalicharan.palcsc@gmail.com</t>
    </r>
  </si>
  <si>
    <r>
      <rPr>
        <sz val="8"/>
        <rFont val="Arial MT"/>
        <family val="2"/>
      </rPr>
      <t>RAIBANIA</t>
    </r>
  </si>
  <si>
    <r>
      <rPr>
        <sz val="8"/>
        <rFont val="Arial MT"/>
        <family val="2"/>
      </rPr>
      <t>Pabitra Kumar Sahu</t>
    </r>
  </si>
  <si>
    <r>
      <rPr>
        <sz val="8"/>
        <rFont val="Arial MT"/>
        <family val="2"/>
      </rPr>
      <t>pabitrasahu9@gmail.com</t>
    </r>
  </si>
  <si>
    <r>
      <rPr>
        <sz val="8"/>
        <rFont val="Arial MT"/>
        <family val="2"/>
      </rPr>
      <t>BARTTANA</t>
    </r>
  </si>
  <si>
    <r>
      <rPr>
        <sz val="8"/>
        <rFont val="Arial MT"/>
        <family val="2"/>
      </rPr>
      <t>KALICHARAN PAL</t>
    </r>
  </si>
  <si>
    <r>
      <rPr>
        <sz val="8"/>
        <rFont val="Arial MT"/>
        <family val="2"/>
      </rPr>
      <t>kalicharan.pal@gmail.com</t>
    </r>
  </si>
  <si>
    <r>
      <rPr>
        <sz val="8"/>
        <rFont val="Arial MT"/>
        <family val="2"/>
      </rPr>
      <t>MAHAMAD NAGAR PATNA</t>
    </r>
  </si>
  <si>
    <r>
      <rPr>
        <sz val="8"/>
        <rFont val="Arial MT"/>
        <family val="2"/>
      </rPr>
      <t>PUSPITA BHUYAN</t>
    </r>
  </si>
  <si>
    <r>
      <rPr>
        <sz val="8"/>
        <rFont val="Arial MT"/>
        <family val="2"/>
      </rPr>
      <t>pradhanvt2@gmail.com</t>
    </r>
  </si>
  <si>
    <r>
      <rPr>
        <sz val="8"/>
        <rFont val="Arial MT"/>
        <family val="2"/>
      </rPr>
      <t>RAJESH DAS ADHIKARI</t>
    </r>
  </si>
  <si>
    <r>
      <rPr>
        <sz val="8"/>
        <rFont val="Arial MT"/>
        <family val="2"/>
      </rPr>
      <t>rajeshd427@gmail.com</t>
    </r>
  </si>
  <si>
    <r>
      <rPr>
        <sz val="8"/>
        <rFont val="Arial MT"/>
        <family val="2"/>
      </rPr>
      <t>ANUPAM RAJ</t>
    </r>
  </si>
  <si>
    <r>
      <rPr>
        <sz val="8"/>
        <rFont val="Arial MT"/>
        <family val="2"/>
      </rPr>
      <t>anumitapradhan1993@gmail.co m</t>
    </r>
  </si>
  <si>
    <r>
      <rPr>
        <sz val="8"/>
        <rFont val="Arial MT"/>
        <family val="2"/>
      </rPr>
      <t>BARDIHA</t>
    </r>
  </si>
  <si>
    <r>
      <rPr>
        <sz val="8"/>
        <rFont val="Arial MT"/>
        <family val="2"/>
      </rPr>
      <t>Sukanti Das</t>
    </r>
  </si>
  <si>
    <r>
      <rPr>
        <sz val="8"/>
        <rFont val="Arial MT"/>
        <family val="2"/>
      </rPr>
      <t>sdas6084@gmail.com</t>
    </r>
  </si>
  <si>
    <r>
      <rPr>
        <sz val="8"/>
        <rFont val="Arial MT"/>
        <family val="2"/>
      </rPr>
      <t>LAXMANNATH</t>
    </r>
  </si>
  <si>
    <r>
      <rPr>
        <sz val="8"/>
        <rFont val="Arial MT"/>
        <family val="2"/>
      </rPr>
      <t>Biswarup Das</t>
    </r>
  </si>
  <si>
    <r>
      <rPr>
        <sz val="8"/>
        <rFont val="Arial MT"/>
        <family val="2"/>
      </rPr>
      <t>bdas379@gmail.com</t>
    </r>
  </si>
  <si>
    <r>
      <rPr>
        <sz val="8"/>
        <rFont val="Arial MT"/>
        <family val="2"/>
      </rPr>
      <t>PRABHAT RANJAN SAHU</t>
    </r>
  </si>
  <si>
    <r>
      <rPr>
        <sz val="8"/>
        <rFont val="Arial MT"/>
        <family val="2"/>
      </rPr>
      <t>csc5.khdjatni@gmail.com</t>
    </r>
  </si>
  <si>
    <r>
      <rPr>
        <sz val="8"/>
        <rFont val="Arial MT"/>
        <family val="2"/>
      </rPr>
      <t>DESHBHATLI</t>
    </r>
  </si>
  <si>
    <r>
      <rPr>
        <sz val="8"/>
        <rFont val="Arial MT"/>
        <family val="2"/>
      </rPr>
      <t>Lalita Maher</t>
    </r>
  </si>
  <si>
    <r>
      <rPr>
        <sz val="8"/>
        <rFont val="Arial MT"/>
        <family val="2"/>
      </rPr>
      <t>cscdeshbhatali@gmail.com</t>
    </r>
  </si>
  <si>
    <r>
      <rPr>
        <sz val="8"/>
        <rFont val="Arial MT"/>
        <family val="2"/>
      </rPr>
      <t>DUNGURI</t>
    </r>
  </si>
  <si>
    <r>
      <rPr>
        <sz val="8"/>
        <rFont val="Arial MT"/>
        <family val="2"/>
      </rPr>
      <t>Santosh Kumar Dash</t>
    </r>
  </si>
  <si>
    <r>
      <rPr>
        <sz val="8"/>
        <rFont val="Arial MT"/>
        <family val="2"/>
      </rPr>
      <t>santosh.slbrc2@gmail.com</t>
    </r>
  </si>
  <si>
    <r>
      <rPr>
        <sz val="8"/>
        <rFont val="Arial MT"/>
        <family val="2"/>
      </rPr>
      <t>DABARADHUA PATANA</t>
    </r>
  </si>
  <si>
    <r>
      <rPr>
        <sz val="8"/>
        <rFont val="Arial MT"/>
        <family val="2"/>
      </rPr>
      <t>PRADEEPTA KUMAR SWAIN</t>
    </r>
  </si>
  <si>
    <r>
      <rPr>
        <sz val="8"/>
        <rFont val="Arial MT"/>
        <family val="2"/>
      </rPr>
      <t>swain.pradeepta6@gmail.com</t>
    </r>
  </si>
  <si>
    <r>
      <rPr>
        <sz val="8"/>
        <rFont val="Arial MT"/>
        <family val="2"/>
      </rPr>
      <t>GANTHIAPALI</t>
    </r>
  </si>
  <si>
    <r>
      <rPr>
        <sz val="8"/>
        <rFont val="Arial MT"/>
        <family val="2"/>
      </rPr>
      <t>Pratima Sahu</t>
    </r>
  </si>
  <si>
    <r>
      <rPr>
        <sz val="8"/>
        <rFont val="Arial MT"/>
        <family val="2"/>
      </rPr>
      <t>sahupratima314@gmail.com</t>
    </r>
  </si>
  <si>
    <r>
      <rPr>
        <sz val="8"/>
        <rFont val="Arial MT"/>
        <family val="2"/>
      </rPr>
      <t>ALISISASANA</t>
    </r>
  </si>
  <si>
    <r>
      <rPr>
        <sz val="8"/>
        <rFont val="Arial MT"/>
        <family val="2"/>
      </rPr>
      <t>SUSANTA KAR</t>
    </r>
  </si>
  <si>
    <r>
      <rPr>
        <sz val="8"/>
        <rFont val="Arial MT"/>
        <family val="2"/>
      </rPr>
      <t>susantakar3001@gmail.com</t>
    </r>
  </si>
  <si>
    <r>
      <rPr>
        <sz val="8"/>
        <rFont val="Arial MT"/>
        <family val="2"/>
      </rPr>
      <t>PAKJHOLA</t>
    </r>
  </si>
  <si>
    <r>
      <rPr>
        <sz val="8"/>
        <rFont val="Arial MT"/>
        <family val="2"/>
      </rPr>
      <t>ANJU UPADHYAY</t>
    </r>
  </si>
  <si>
    <r>
      <rPr>
        <sz val="8"/>
        <rFont val="Arial MT"/>
        <family val="2"/>
      </rPr>
      <t>YUDHISTHIR9009@GMAIL.CO M</t>
    </r>
  </si>
  <si>
    <r>
      <rPr>
        <sz val="8"/>
        <rFont val="Arial MT"/>
        <family val="2"/>
      </rPr>
      <t>DEULIDHARPU R</t>
    </r>
  </si>
  <si>
    <r>
      <rPr>
        <sz val="8"/>
        <rFont val="Arial MT"/>
        <family val="2"/>
      </rPr>
      <t>Dinesh Kumar Jena</t>
    </r>
  </si>
  <si>
    <r>
      <rPr>
        <sz val="8"/>
        <rFont val="Arial MT"/>
        <family val="2"/>
      </rPr>
      <t>dineshjena944@gmail.com</t>
    </r>
  </si>
  <si>
    <r>
      <rPr>
        <sz val="8"/>
        <rFont val="Arial MT"/>
        <family val="2"/>
      </rPr>
      <t>G UMESH</t>
    </r>
  </si>
  <si>
    <r>
      <rPr>
        <sz val="8"/>
        <rFont val="Arial MT"/>
        <family val="2"/>
      </rPr>
      <t>GUMESH.1977@GMAIL.COM</t>
    </r>
  </si>
  <si>
    <r>
      <rPr>
        <sz val="8"/>
        <rFont val="Arial MT"/>
        <family val="2"/>
      </rPr>
      <t>KHANDATA</t>
    </r>
  </si>
  <si>
    <r>
      <rPr>
        <sz val="8"/>
        <rFont val="Arial MT"/>
        <family val="2"/>
      </rPr>
      <t>Chandrakanta Sahu</t>
    </r>
  </si>
  <si>
    <r>
      <rPr>
        <sz val="8"/>
        <rFont val="Arial MT"/>
        <family val="2"/>
      </rPr>
      <t>way2racengh@gmail.com</t>
    </r>
  </si>
  <si>
    <r>
      <rPr>
        <sz val="8"/>
        <rFont val="Arial MT"/>
        <family val="2"/>
      </rPr>
      <t>BRUSABA</t>
    </r>
  </si>
  <si>
    <r>
      <rPr>
        <sz val="8"/>
        <rFont val="Arial MT"/>
        <family val="2"/>
      </rPr>
      <t>SUJOGYA KUMAR LIMMA</t>
    </r>
  </si>
  <si>
    <r>
      <rPr>
        <sz val="8"/>
        <rFont val="Arial MT"/>
        <family val="2"/>
      </rPr>
      <t>rajalima4u@gmail.com</t>
    </r>
  </si>
  <si>
    <r>
      <rPr>
        <sz val="8"/>
        <rFont val="Arial MT"/>
        <family val="2"/>
      </rPr>
      <t>UPPALADA</t>
    </r>
  </si>
  <si>
    <r>
      <rPr>
        <sz val="8"/>
        <rFont val="Arial MT"/>
        <family val="2"/>
      </rPr>
      <t>VAYILAPALLI PRASANTH</t>
    </r>
  </si>
  <si>
    <r>
      <rPr>
        <sz val="8"/>
        <rFont val="Arial MT"/>
        <family val="2"/>
      </rPr>
      <t>Prasanthkumar130@gmail.com</t>
    </r>
  </si>
  <si>
    <r>
      <rPr>
        <sz val="8"/>
        <rFont val="Arial MT"/>
        <family val="2"/>
      </rPr>
      <t>BOMIKA</t>
    </r>
  </si>
  <si>
    <r>
      <rPr>
        <sz val="8"/>
        <rFont val="Arial MT"/>
        <family val="2"/>
      </rPr>
      <t>GOTUPALLI JYOTISA</t>
    </r>
  </si>
  <si>
    <r>
      <rPr>
        <sz val="8"/>
        <rFont val="Arial MT"/>
        <family val="2"/>
      </rPr>
      <t>jyothish.uha@gmail.com</t>
    </r>
  </si>
  <si>
    <r>
      <rPr>
        <sz val="8"/>
        <rFont val="Arial MT"/>
        <family val="2"/>
      </rPr>
      <t>BASUAGHAI</t>
    </r>
  </si>
  <si>
    <r>
      <rPr>
        <sz val="8"/>
        <rFont val="Arial MT"/>
        <family val="2"/>
      </rPr>
      <t>Ajay Kumar Kuanar</t>
    </r>
  </si>
  <si>
    <r>
      <rPr>
        <sz val="8"/>
        <rFont val="Arial MT"/>
        <family val="2"/>
      </rPr>
      <t>janasevabbsr@gmail.com</t>
    </r>
  </si>
  <si>
    <r>
      <rPr>
        <sz val="8"/>
        <rFont val="Arial MT"/>
        <family val="2"/>
      </rPr>
      <t>TRILOCHANPU R</t>
    </r>
  </si>
  <si>
    <r>
      <rPr>
        <sz val="8"/>
        <rFont val="Arial MT"/>
        <family val="2"/>
      </rPr>
      <t>BHANUMATI TRIPATHY</t>
    </r>
  </si>
  <si>
    <r>
      <rPr>
        <sz val="8"/>
        <rFont val="Arial MT"/>
        <family val="2"/>
      </rPr>
      <t>SKTRIPATHY.BABU@GMAIL.C OM</t>
    </r>
  </si>
  <si>
    <r>
      <rPr>
        <sz val="8"/>
        <rFont val="Arial MT"/>
        <family val="2"/>
      </rPr>
      <t>TULASIPUR</t>
    </r>
  </si>
  <si>
    <r>
      <rPr>
        <sz val="8"/>
        <rFont val="Arial MT"/>
        <family val="2"/>
      </rPr>
      <t>SHASHIKANTA TRIPATHY</t>
    </r>
  </si>
  <si>
    <r>
      <rPr>
        <sz val="8"/>
        <rFont val="Arial MT"/>
        <family val="2"/>
      </rPr>
      <t>SHASHIKANTATRIPATHY@GM AIL.COM</t>
    </r>
  </si>
  <si>
    <r>
      <rPr>
        <sz val="8"/>
        <rFont val="Arial MT"/>
        <family val="2"/>
      </rPr>
      <t>KALAMA</t>
    </r>
  </si>
  <si>
    <r>
      <rPr>
        <sz val="8"/>
        <rFont val="Arial MT"/>
        <family val="2"/>
      </rPr>
      <t>Anil Kumar Giri</t>
    </r>
  </si>
  <si>
    <r>
      <rPr>
        <sz val="8"/>
        <rFont val="Arial MT"/>
        <family val="2"/>
      </rPr>
      <t>anilku.giri2011@gmail.com</t>
    </r>
  </si>
  <si>
    <r>
      <rPr>
        <sz val="8"/>
        <rFont val="Arial MT"/>
        <family val="2"/>
      </rPr>
      <t>KHUARD</t>
    </r>
  </si>
  <si>
    <r>
      <rPr>
        <sz val="8"/>
        <rFont val="Arial MT"/>
        <family val="2"/>
      </rPr>
      <t>Sanat Kumar Sahu</t>
    </r>
  </si>
  <si>
    <r>
      <rPr>
        <sz val="8"/>
        <rFont val="Arial MT"/>
        <family val="2"/>
      </rPr>
      <t>sanatsahu5@gmail.com</t>
    </r>
  </si>
  <si>
    <r>
      <rPr>
        <sz val="8"/>
        <rFont val="Arial MT"/>
        <family val="2"/>
      </rPr>
      <t>ADAGAON</t>
    </r>
  </si>
  <si>
    <r>
      <rPr>
        <sz val="8"/>
        <rFont val="Arial MT"/>
        <family val="2"/>
      </rPr>
      <t>Deepak Seth</t>
    </r>
  </si>
  <si>
    <r>
      <rPr>
        <sz val="8"/>
        <rFont val="Arial MT"/>
        <family val="2"/>
      </rPr>
      <t>ds820572@gmail.com</t>
    </r>
  </si>
  <si>
    <r>
      <rPr>
        <sz val="8"/>
        <rFont val="Arial MT"/>
        <family val="2"/>
      </rPr>
      <t>CHANDESWAR</t>
    </r>
  </si>
  <si>
    <r>
      <rPr>
        <sz val="8"/>
        <rFont val="Arial MT"/>
        <family val="2"/>
      </rPr>
      <t>Panchanan Barik</t>
    </r>
  </si>
  <si>
    <r>
      <rPr>
        <sz val="8"/>
        <rFont val="Arial MT"/>
        <family val="2"/>
      </rPr>
      <t>barikpanchanan1@gmail.com</t>
    </r>
  </si>
  <si>
    <r>
      <rPr>
        <sz val="8"/>
        <rFont val="Arial MT"/>
        <family val="2"/>
      </rPr>
      <t>BHORUAMUND A</t>
    </r>
  </si>
  <si>
    <r>
      <rPr>
        <sz val="8"/>
        <rFont val="Arial MT"/>
        <family val="2"/>
      </rPr>
      <t>SUSANTA SINGH DANDASENA</t>
    </r>
  </si>
  <si>
    <r>
      <rPr>
        <sz val="8"/>
        <rFont val="Arial MT"/>
        <family val="2"/>
      </rPr>
      <t>singhsusanta191@gmail.com</t>
    </r>
  </si>
  <si>
    <r>
      <rPr>
        <sz val="8"/>
        <rFont val="Arial MT"/>
        <family val="2"/>
      </rPr>
      <t>SHANKARSAN SINGH DANDASENA</t>
    </r>
  </si>
  <si>
    <r>
      <rPr>
        <sz val="8"/>
        <rFont val="Arial MT"/>
        <family val="2"/>
      </rPr>
      <t>sanketsing2@gmail.com</t>
    </r>
  </si>
  <si>
    <r>
      <rPr>
        <sz val="8"/>
        <rFont val="Arial MT"/>
        <family val="2"/>
      </rPr>
      <t>Rashmi Ranjana Sahoo</t>
    </r>
  </si>
  <si>
    <r>
      <rPr>
        <sz val="8"/>
        <rFont val="Arial MT"/>
        <family val="2"/>
      </rPr>
      <t>rashmi.ranjana1@gmail.com</t>
    </r>
  </si>
  <si>
    <r>
      <rPr>
        <sz val="8"/>
        <rFont val="Arial MT"/>
        <family val="2"/>
      </rPr>
      <t>HALUPALI</t>
    </r>
  </si>
  <si>
    <r>
      <rPr>
        <sz val="8"/>
        <rFont val="Arial MT"/>
        <family val="2"/>
      </rPr>
      <t>Dharmendra Barik</t>
    </r>
  </si>
  <si>
    <r>
      <rPr>
        <sz val="8"/>
        <rFont val="Arial MT"/>
        <family val="2"/>
      </rPr>
      <t>dharam.musicvision@gmail.com</t>
    </r>
  </si>
  <si>
    <r>
      <rPr>
        <sz val="8"/>
        <rFont val="Arial MT"/>
        <family val="2"/>
      </rPr>
      <t>BHAINSATAL</t>
    </r>
  </si>
  <si>
    <r>
      <rPr>
        <sz val="8"/>
        <rFont val="Arial MT"/>
        <family val="2"/>
      </rPr>
      <t>GHANARAJ MAJHI</t>
    </r>
  </si>
  <si>
    <r>
      <rPr>
        <sz val="8"/>
        <rFont val="Arial MT"/>
        <family val="2"/>
      </rPr>
      <t>ghanarajmajhi@gmail.com</t>
    </r>
  </si>
  <si>
    <r>
      <rPr>
        <sz val="8"/>
        <rFont val="Arial MT"/>
        <family val="2"/>
      </rPr>
      <t>KHUDPEJ</t>
    </r>
  </si>
  <si>
    <r>
      <rPr>
        <sz val="8"/>
        <rFont val="Arial MT"/>
        <family val="2"/>
      </rPr>
      <t>BHIKARI CHARAN RAUT</t>
    </r>
  </si>
  <si>
    <r>
      <rPr>
        <sz val="8"/>
        <rFont val="Arial MT"/>
        <family val="2"/>
      </rPr>
      <t>charanraut1@gmail.com</t>
    </r>
  </si>
  <si>
    <r>
      <rPr>
        <sz val="8"/>
        <rFont val="Arial MT"/>
        <family val="2"/>
      </rPr>
      <t>TRILOKYAPUR</t>
    </r>
  </si>
  <si>
    <r>
      <rPr>
        <sz val="8"/>
        <rFont val="Arial MT"/>
        <family val="2"/>
      </rPr>
      <t>CHHAYAKANT A SAHOO</t>
    </r>
  </si>
  <si>
    <r>
      <rPr>
        <sz val="8"/>
        <rFont val="Arial MT"/>
        <family val="2"/>
      </rPr>
      <t>cstutu30@gmail.com</t>
    </r>
  </si>
  <si>
    <r>
      <rPr>
        <sz val="8"/>
        <rFont val="Arial MT"/>
        <family val="2"/>
      </rPr>
      <t>NAMATARA</t>
    </r>
  </si>
  <si>
    <r>
      <rPr>
        <sz val="8"/>
        <rFont val="Arial MT"/>
        <family val="2"/>
      </rPr>
      <t>MANORANJAN SAHOO</t>
    </r>
  </si>
  <si>
    <r>
      <rPr>
        <sz val="8"/>
        <rFont val="Arial MT"/>
        <family val="2"/>
      </rPr>
      <t>sahoomanoranjan65@gmail.com</t>
    </r>
  </si>
  <si>
    <r>
      <rPr>
        <sz val="8"/>
        <rFont val="Arial MT"/>
        <family val="2"/>
      </rPr>
      <t>BHARIGADA</t>
    </r>
  </si>
  <si>
    <r>
      <rPr>
        <sz val="8"/>
        <rFont val="Arial MT"/>
        <family val="2"/>
      </rPr>
      <t>KAILASH PATRA</t>
    </r>
  </si>
  <si>
    <r>
      <rPr>
        <sz val="8"/>
        <rFont val="Arial MT"/>
        <family val="2"/>
      </rPr>
      <t>patra.bhg@gmail.com</t>
    </r>
  </si>
  <si>
    <r>
      <rPr>
        <sz val="8"/>
        <rFont val="Arial MT"/>
        <family val="2"/>
      </rPr>
      <t>DEULAPADA</t>
    </r>
  </si>
  <si>
    <r>
      <rPr>
        <sz val="8"/>
        <rFont val="Arial MT"/>
        <family val="2"/>
      </rPr>
      <t>BASANTI DAS</t>
    </r>
  </si>
  <si>
    <r>
      <rPr>
        <sz val="8"/>
        <rFont val="Arial MT"/>
        <family val="2"/>
      </rPr>
      <t>basantidas2022@gmail.com</t>
    </r>
  </si>
  <si>
    <r>
      <rPr>
        <sz val="8"/>
        <rFont val="Arial MT"/>
        <family val="2"/>
      </rPr>
      <t>CHANDANAGA R</t>
    </r>
  </si>
  <si>
    <r>
      <rPr>
        <sz val="8"/>
        <rFont val="Arial MT"/>
        <family val="2"/>
      </rPr>
      <t>DEBABRATA BEHERA</t>
    </r>
  </si>
  <si>
    <r>
      <rPr>
        <sz val="8"/>
        <rFont val="Arial MT"/>
        <family val="2"/>
      </rPr>
      <t>debabratajob2@gmail.com</t>
    </r>
  </si>
  <si>
    <r>
      <rPr>
        <sz val="8"/>
        <rFont val="Arial MT"/>
        <family val="2"/>
      </rPr>
      <t>BATIPADA</t>
    </r>
  </si>
  <si>
    <r>
      <rPr>
        <sz val="8"/>
        <rFont val="Arial MT"/>
        <family val="2"/>
      </rPr>
      <t>PRIYARANJAN NAYAK</t>
    </r>
  </si>
  <si>
    <r>
      <rPr>
        <sz val="8"/>
        <rFont val="Arial MT"/>
        <family val="2"/>
      </rPr>
      <t>priyanayak61@gmail.com</t>
    </r>
  </si>
  <si>
    <r>
      <rPr>
        <sz val="8"/>
        <rFont val="Arial MT"/>
        <family val="2"/>
      </rPr>
      <t>SUDHARANI PATRA</t>
    </r>
  </si>
  <si>
    <r>
      <rPr>
        <sz val="8"/>
        <rFont val="Arial MT"/>
        <family val="2"/>
      </rPr>
      <t>sudharanipatra815@gmail.com</t>
    </r>
  </si>
  <si>
    <r>
      <rPr>
        <sz val="8"/>
        <rFont val="Arial MT"/>
        <family val="2"/>
      </rPr>
      <t>RAGHUDEIPUR</t>
    </r>
  </si>
  <si>
    <r>
      <rPr>
        <sz val="8"/>
        <rFont val="Arial MT"/>
        <family val="2"/>
      </rPr>
      <t>ARATI NAYAK</t>
    </r>
  </si>
  <si>
    <r>
      <rPr>
        <sz val="8"/>
        <rFont val="Arial MT"/>
        <family val="2"/>
      </rPr>
      <t>aratinayak1982@gmail.com</t>
    </r>
  </si>
  <si>
    <r>
      <rPr>
        <sz val="8"/>
        <rFont val="Arial MT"/>
        <family val="2"/>
      </rPr>
      <t>PARJANG</t>
    </r>
  </si>
  <si>
    <r>
      <rPr>
        <sz val="8"/>
        <rFont val="Arial MT"/>
        <family val="2"/>
      </rPr>
      <t>BARIHAPUR</t>
    </r>
  </si>
  <si>
    <r>
      <rPr>
        <sz val="8"/>
        <rFont val="Arial MT"/>
        <family val="2"/>
      </rPr>
      <t>LALU PRASAD SAHOO</t>
    </r>
  </si>
  <si>
    <r>
      <rPr>
        <sz val="8"/>
        <rFont val="Arial MT"/>
        <family val="2"/>
      </rPr>
      <t>KUMARLULU2@GMAIL.COM</t>
    </r>
  </si>
  <si>
    <r>
      <rPr>
        <sz val="8"/>
        <rFont val="Arial MT"/>
        <family val="2"/>
      </rPr>
      <t>UTKELA</t>
    </r>
  </si>
  <si>
    <r>
      <rPr>
        <sz val="8"/>
        <rFont val="Arial MT"/>
        <family val="2"/>
      </rPr>
      <t>DHIRENDRA SAHU</t>
    </r>
  </si>
  <si>
    <r>
      <rPr>
        <sz val="8"/>
        <rFont val="Arial MT"/>
        <family val="2"/>
      </rPr>
      <t>cscutkela@gmail.com</t>
    </r>
  </si>
  <si>
    <r>
      <rPr>
        <sz val="8"/>
        <rFont val="Arial MT"/>
        <family val="2"/>
      </rPr>
      <t>RAJSUNAKHAL A</t>
    </r>
  </si>
  <si>
    <r>
      <rPr>
        <sz val="8"/>
        <rFont val="Arial MT"/>
        <family val="2"/>
      </rPr>
      <t>PRASANTA KUMAR MAHARANA</t>
    </r>
  </si>
  <si>
    <r>
      <rPr>
        <sz val="8"/>
        <rFont val="Arial MT"/>
        <family val="2"/>
      </rPr>
      <t>manasha977@gmail.com</t>
    </r>
  </si>
  <si>
    <r>
      <rPr>
        <sz val="8"/>
        <rFont val="Arial MT"/>
        <family val="2"/>
      </rPr>
      <t>BELTIKIRI</t>
    </r>
  </si>
  <si>
    <r>
      <rPr>
        <sz val="8"/>
        <rFont val="Arial MT"/>
        <family val="2"/>
      </rPr>
      <t>ALOK MOHARANA</t>
    </r>
  </si>
  <si>
    <r>
      <rPr>
        <sz val="8"/>
        <rFont val="Arial MT"/>
        <family val="2"/>
      </rPr>
      <t>ALOK060788@GMAIL.COM</t>
    </r>
  </si>
  <si>
    <r>
      <rPr>
        <sz val="8"/>
        <rFont val="Arial MT"/>
        <family val="2"/>
      </rPr>
      <t>KERONDATAN GI</t>
    </r>
  </si>
  <si>
    <r>
      <rPr>
        <sz val="8"/>
        <rFont val="Arial MT"/>
        <family val="2"/>
      </rPr>
      <t>LINGARAJ PRADHAN</t>
    </r>
  </si>
  <si>
    <r>
      <rPr>
        <sz val="8"/>
        <rFont val="Arial MT"/>
        <family val="2"/>
      </rPr>
      <t>jadunath81@gmail.com</t>
    </r>
  </si>
  <si>
    <r>
      <rPr>
        <sz val="8"/>
        <rFont val="Arial MT"/>
        <family val="2"/>
      </rPr>
      <t>BIKASH KUMAR SAHU</t>
    </r>
  </si>
  <si>
    <r>
      <rPr>
        <sz val="8"/>
        <rFont val="Arial MT"/>
        <family val="2"/>
      </rPr>
      <t>bks15051987@gmail.com</t>
    </r>
  </si>
  <si>
    <r>
      <rPr>
        <sz val="8"/>
        <rFont val="Arial MT"/>
        <family val="2"/>
      </rPr>
      <t>JOSEPH GAMANGO</t>
    </r>
  </si>
  <si>
    <r>
      <rPr>
        <sz val="8"/>
        <rFont val="Arial MT"/>
        <family val="2"/>
      </rPr>
      <t>josephgomango@gmail.com</t>
    </r>
  </si>
  <si>
    <r>
      <rPr>
        <sz val="8"/>
        <rFont val="Arial MT"/>
        <family val="2"/>
      </rPr>
      <t>GURUJHULI</t>
    </r>
  </si>
  <si>
    <r>
      <rPr>
        <sz val="8"/>
        <rFont val="Arial MT"/>
        <family val="2"/>
      </rPr>
      <t>PRADEEP MAJHI</t>
    </r>
  </si>
  <si>
    <r>
      <rPr>
        <sz val="8"/>
        <rFont val="Arial MT"/>
        <family val="2"/>
      </rPr>
      <t>pradeepmajhi336@gmail.com</t>
    </r>
  </si>
  <si>
    <r>
      <rPr>
        <sz val="8"/>
        <rFont val="Arial MT"/>
        <family val="2"/>
      </rPr>
      <t>PATRAPUT</t>
    </r>
  </si>
  <si>
    <r>
      <rPr>
        <sz val="8"/>
        <rFont val="Arial MT"/>
        <family val="2"/>
      </rPr>
      <t>NANDAN ANDAN BISSOI</t>
    </r>
  </si>
  <si>
    <r>
      <rPr>
        <sz val="8"/>
        <rFont val="Arial MT"/>
        <family val="2"/>
      </rPr>
      <t>nandakumar78902@gmail.com</t>
    </r>
  </si>
  <si>
    <r>
      <rPr>
        <sz val="8"/>
        <rFont val="Arial MT"/>
        <family val="2"/>
      </rPr>
      <t>LAXMIDHAR ROUT</t>
    </r>
  </si>
  <si>
    <r>
      <rPr>
        <sz val="8"/>
        <rFont val="Arial MT"/>
        <family val="2"/>
      </rPr>
      <t>LAXMIDHARROUT082@GMAIL. COM</t>
    </r>
  </si>
  <si>
    <r>
      <rPr>
        <sz val="8"/>
        <rFont val="Arial MT"/>
        <family val="2"/>
      </rPr>
      <t>ODAPADA</t>
    </r>
  </si>
  <si>
    <r>
      <rPr>
        <sz val="8"/>
        <rFont val="Arial MT"/>
        <family val="2"/>
      </rPr>
      <t>BALARAMPRA SAD</t>
    </r>
  </si>
  <si>
    <r>
      <rPr>
        <sz val="8"/>
        <rFont val="Arial MT"/>
        <family val="2"/>
      </rPr>
      <t>HAREKRUSHN A SAHOO</t>
    </r>
  </si>
  <si>
    <r>
      <rPr>
        <sz val="8"/>
        <rFont val="Arial MT"/>
        <family val="2"/>
      </rPr>
      <t>HAREKRUSHNA180@GMAIL.C OM</t>
    </r>
  </si>
  <si>
    <r>
      <rPr>
        <sz val="8"/>
        <rFont val="Arial MT"/>
        <family val="2"/>
      </rPr>
      <t>SAPTASAJAYA</t>
    </r>
  </si>
  <si>
    <r>
      <rPr>
        <sz val="8"/>
        <rFont val="Arial MT"/>
        <family val="2"/>
      </rPr>
      <t>DEBI PRASAD BEHERA</t>
    </r>
  </si>
  <si>
    <r>
      <rPr>
        <sz val="8"/>
        <rFont val="Arial MT"/>
        <family val="2"/>
      </rPr>
      <t xml:space="preserve">DEBIPRASAD.BEHERA@GMAIL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</si>
  <si>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JAYADEVA</t>
    </r>
  </si>
  <si>
    <r>
      <rPr>
        <sz val="8"/>
        <rFont val="Arial MT"/>
        <family val="2"/>
      </rPr>
      <t>manas kumar Jena</t>
    </r>
  </si>
  <si>
    <r>
      <rPr>
        <sz val="8"/>
        <rFont val="Arial MT"/>
        <family val="2"/>
      </rPr>
      <t>manaskumarjena50@gmail.com</t>
    </r>
  </si>
  <si>
    <r>
      <rPr>
        <sz val="8"/>
        <rFont val="Arial MT"/>
        <family val="2"/>
      </rPr>
      <t>BENUPUR</t>
    </r>
  </si>
  <si>
    <r>
      <rPr>
        <sz val="8"/>
        <rFont val="Arial MT"/>
        <family val="2"/>
      </rPr>
      <t>Subhashree Dash</t>
    </r>
  </si>
  <si>
    <r>
      <rPr>
        <sz val="8"/>
        <rFont val="Arial MT"/>
        <family val="2"/>
      </rPr>
      <t>bhabanidash45@gmail.com</t>
    </r>
  </si>
  <si>
    <r>
      <rPr>
        <sz val="8"/>
        <rFont val="Arial MT"/>
        <family val="2"/>
      </rPr>
      <t>PANDRINKI VINAY</t>
    </r>
  </si>
  <si>
    <r>
      <rPr>
        <sz val="8"/>
        <rFont val="Arial MT"/>
        <family val="2"/>
      </rPr>
      <t>pandrinkivinay@gmail.com</t>
    </r>
  </si>
  <si>
    <r>
      <rPr>
        <sz val="8"/>
        <rFont val="Arial MT"/>
        <family val="2"/>
      </rPr>
      <t>KALYANSINGP UR</t>
    </r>
  </si>
  <si>
    <r>
      <rPr>
        <sz val="8"/>
        <rFont val="Arial MT"/>
        <family val="2"/>
      </rPr>
      <t>PINKI NAHAK</t>
    </r>
  </si>
  <si>
    <r>
      <rPr>
        <sz val="8"/>
        <rFont val="Arial MT"/>
        <family val="2"/>
      </rPr>
      <t>plida1710@gmail.com</t>
    </r>
  </si>
  <si>
    <r>
      <rPr>
        <sz val="8"/>
        <rFont val="Arial MT"/>
        <family val="2"/>
      </rPr>
      <t>KALARAHANG A</t>
    </r>
  </si>
  <si>
    <r>
      <rPr>
        <sz val="8"/>
        <rFont val="Arial MT"/>
        <family val="2"/>
      </rPr>
      <t>Ramesh Maharana</t>
    </r>
  </si>
  <si>
    <r>
      <rPr>
        <sz val="8"/>
        <rFont val="Arial MT"/>
        <family val="2"/>
      </rPr>
      <t>ramesh.moharana32@gmail.com</t>
    </r>
  </si>
  <si>
    <r>
      <rPr>
        <sz val="8"/>
        <rFont val="Arial MT"/>
        <family val="2"/>
      </rPr>
      <t>GUMURA</t>
    </r>
  </si>
  <si>
    <r>
      <rPr>
        <sz val="8"/>
        <rFont val="Arial MT"/>
        <family val="2"/>
      </rPr>
      <t>MITHUN MAJHI</t>
    </r>
  </si>
  <si>
    <r>
      <rPr>
        <sz val="8"/>
        <rFont val="Arial MT"/>
        <family val="2"/>
      </rPr>
      <t>mithunsarang@rediffmail.com</t>
    </r>
  </si>
  <si>
    <r>
      <rPr>
        <sz val="8"/>
        <rFont val="Arial MT"/>
        <family val="2"/>
      </rPr>
      <t>JAGANNATH MAHANTA</t>
    </r>
  </si>
  <si>
    <r>
      <rPr>
        <sz val="8"/>
        <rFont val="Arial MT"/>
        <family val="2"/>
      </rPr>
      <t>janasebakendra4@gmail.com</t>
    </r>
  </si>
  <si>
    <r>
      <rPr>
        <sz val="8"/>
        <rFont val="Arial MT"/>
        <family val="2"/>
      </rPr>
      <t>ORIYA BIRIDA</t>
    </r>
  </si>
  <si>
    <r>
      <rPr>
        <sz val="8"/>
        <rFont val="Arial MT"/>
        <family val="2"/>
      </rPr>
      <t>Binod Kumar Sahu</t>
    </r>
  </si>
  <si>
    <r>
      <rPr>
        <sz val="8"/>
        <rFont val="Arial MT"/>
        <family val="2"/>
      </rPr>
      <t>binod12sahu@gmail.com</t>
    </r>
  </si>
  <si>
    <r>
      <rPr>
        <sz val="8"/>
        <rFont val="Arial MT"/>
        <family val="2"/>
      </rPr>
      <t>DHOKOTHA</t>
    </r>
  </si>
  <si>
    <r>
      <rPr>
        <sz val="8"/>
        <rFont val="Arial MT"/>
        <family val="2"/>
      </rPr>
      <t>Sujit Kumar Sahoo</t>
    </r>
  </si>
  <si>
    <r>
      <rPr>
        <sz val="8"/>
        <rFont val="Arial MT"/>
        <family val="2"/>
      </rPr>
      <t>SAHOOAJIT038@GMAIL.COM</t>
    </r>
  </si>
  <si>
    <r>
      <rPr>
        <sz val="8"/>
        <rFont val="Arial MT"/>
        <family val="2"/>
      </rPr>
      <t>NACHUNI</t>
    </r>
  </si>
  <si>
    <r>
      <rPr>
        <sz val="8"/>
        <rFont val="Arial MT"/>
        <family val="2"/>
      </rPr>
      <t>BIKASH CHANDRA MAHAPATRA</t>
    </r>
  </si>
  <si>
    <r>
      <rPr>
        <sz val="8"/>
        <rFont val="Arial MT"/>
        <family val="2"/>
      </rPr>
      <t>csc3.khdbanpur@gmail.com</t>
    </r>
  </si>
  <si>
    <r>
      <rPr>
        <sz val="8"/>
        <rFont val="Arial MT"/>
        <family val="2"/>
      </rPr>
      <t>RAIJHARAN</t>
    </r>
  </si>
  <si>
    <r>
      <rPr>
        <sz val="8"/>
        <rFont val="Arial MT"/>
        <family val="2"/>
      </rPr>
      <t>TUNA SAHU</t>
    </r>
  </si>
  <si>
    <r>
      <rPr>
        <sz val="8"/>
        <rFont val="Arial MT"/>
        <family val="2"/>
      </rPr>
      <t>tunasahu1996@gmail.com</t>
    </r>
  </si>
  <si>
    <r>
      <rPr>
        <sz val="8"/>
        <rFont val="Arial MT"/>
        <family val="2"/>
      </rPr>
      <t>LUNAHANDI</t>
    </r>
  </si>
  <si>
    <r>
      <rPr>
        <sz val="8"/>
        <rFont val="Arial MT"/>
        <family val="2"/>
      </rPr>
      <t>RASHMITA RATHA</t>
    </r>
  </si>
  <si>
    <r>
      <rPr>
        <sz val="8"/>
        <rFont val="Arial MT"/>
        <family val="2"/>
      </rPr>
      <t>rashmitaratha82@gmail.com</t>
    </r>
  </si>
  <si>
    <r>
      <rPr>
        <sz val="8"/>
        <rFont val="Arial MT"/>
        <family val="2"/>
      </rPr>
      <t>CHANGUDIA</t>
    </r>
  </si>
  <si>
    <r>
      <rPr>
        <sz val="8"/>
        <rFont val="Arial MT"/>
        <family val="2"/>
      </rPr>
      <t>ANIL KUMAR PRADHAN</t>
    </r>
  </si>
  <si>
    <r>
      <rPr>
        <sz val="8"/>
        <rFont val="Arial MT"/>
        <family val="2"/>
      </rPr>
      <t>anilpradhan550@gmail.com</t>
    </r>
  </si>
  <si>
    <r>
      <rPr>
        <sz val="8"/>
        <rFont val="Arial MT"/>
        <family val="2"/>
      </rPr>
      <t>PALLAHARA</t>
    </r>
  </si>
  <si>
    <r>
      <rPr>
        <sz val="8"/>
        <rFont val="Arial MT"/>
        <family val="2"/>
      </rPr>
      <t>HRUDAYANAT H SAHU</t>
    </r>
  </si>
  <si>
    <r>
      <rPr>
        <sz val="8"/>
        <rFont val="Arial MT"/>
        <family val="2"/>
      </rPr>
      <t>sahuhrudayanath@gmail.com</t>
    </r>
  </si>
  <si>
    <r>
      <rPr>
        <sz val="8"/>
        <rFont val="Arial MT"/>
        <family val="2"/>
      </rPr>
      <t>BATISUAN</t>
    </r>
  </si>
  <si>
    <r>
      <rPr>
        <sz val="8"/>
        <rFont val="Arial MT"/>
        <family val="2"/>
      </rPr>
      <t>h.dwibedy@gmail.com</t>
    </r>
  </si>
  <si>
    <r>
      <rPr>
        <sz val="8"/>
        <rFont val="Arial MT"/>
        <family val="2"/>
      </rPr>
      <t>ATHAMALLIK NAC</t>
    </r>
  </si>
  <si>
    <r>
      <rPr>
        <sz val="8"/>
        <rFont val="Arial MT"/>
        <family val="2"/>
      </rPr>
      <t>Dushmanta Badamali</t>
    </r>
  </si>
  <si>
    <r>
      <rPr>
        <sz val="8"/>
        <rFont val="Arial MT"/>
        <family val="2"/>
      </rPr>
      <t>maamobilecare@gmail.com</t>
    </r>
  </si>
  <si>
    <r>
      <rPr>
        <sz val="8"/>
        <rFont val="Arial MT"/>
        <family val="2"/>
      </rPr>
      <t>Chaitanya Kumar Pradhan</t>
    </r>
  </si>
  <si>
    <r>
      <rPr>
        <sz val="8"/>
        <rFont val="Arial MT"/>
        <family val="2"/>
      </rPr>
      <t>chaitanyapradhan256@gmail.co m</t>
    </r>
  </si>
  <si>
    <r>
      <rPr>
        <sz val="8"/>
        <rFont val="Arial MT"/>
        <family val="2"/>
      </rPr>
      <t>Tapan Kumar Nayak</t>
    </r>
  </si>
  <si>
    <r>
      <rPr>
        <sz val="8"/>
        <rFont val="Arial MT"/>
        <family val="2"/>
      </rPr>
      <t>tapan2010nayak@gmail.com</t>
    </r>
  </si>
  <si>
    <r>
      <rPr>
        <sz val="8"/>
        <rFont val="Arial MT"/>
        <family val="2"/>
      </rPr>
      <t>NUAPUR</t>
    </r>
  </si>
  <si>
    <r>
      <rPr>
        <sz val="8"/>
        <rFont val="Arial MT"/>
        <family val="2"/>
      </rPr>
      <t>Tapan Kumar Das</t>
    </r>
  </si>
  <si>
    <r>
      <rPr>
        <sz val="8"/>
        <rFont val="Arial MT"/>
        <family val="2"/>
      </rPr>
      <t>tapandas4585@gmail.com</t>
    </r>
  </si>
  <si>
    <r>
      <rPr>
        <sz val="8"/>
        <rFont val="Arial MT"/>
        <family val="2"/>
      </rPr>
      <t>SAJANAGARH</t>
    </r>
  </si>
  <si>
    <r>
      <rPr>
        <sz val="8"/>
        <rFont val="Arial MT"/>
        <family val="2"/>
      </rPr>
      <t>Sudip Kumar Nayak</t>
    </r>
  </si>
  <si>
    <r>
      <rPr>
        <sz val="8"/>
        <rFont val="Arial MT"/>
        <family val="2"/>
      </rPr>
      <t>sudeepnayak27@gmail.com</t>
    </r>
  </si>
  <si>
    <r>
      <rPr>
        <sz val="8"/>
        <rFont val="Arial MT"/>
        <family val="2"/>
      </rPr>
      <t>DANARA</t>
    </r>
  </si>
  <si>
    <r>
      <rPr>
        <sz val="8"/>
        <rFont val="Arial MT"/>
        <family val="2"/>
      </rPr>
      <t>Dusasan Guru</t>
    </r>
  </si>
  <si>
    <r>
      <rPr>
        <sz val="8"/>
        <rFont val="Arial MT"/>
        <family val="2"/>
      </rPr>
      <t>dusha303@gmail.com</t>
    </r>
  </si>
  <si>
    <r>
      <rPr>
        <sz val="8"/>
        <rFont val="Arial MT"/>
        <family val="2"/>
      </rPr>
      <t>PARPOSI</t>
    </r>
  </si>
  <si>
    <r>
      <rPr>
        <sz val="8"/>
        <rFont val="Arial MT"/>
        <family val="2"/>
      </rPr>
      <t>Nirupama Barik</t>
    </r>
  </si>
  <si>
    <r>
      <rPr>
        <sz val="8"/>
        <rFont val="Arial MT"/>
        <family val="2"/>
      </rPr>
      <t>dubarajbarikcsc@gmail.com</t>
    </r>
  </si>
  <si>
    <r>
      <rPr>
        <sz val="8"/>
        <rFont val="Arial MT"/>
        <family val="2"/>
      </rPr>
      <t>BAHARDA</t>
    </r>
  </si>
  <si>
    <r>
      <rPr>
        <sz val="8"/>
        <rFont val="Arial MT"/>
        <family val="2"/>
      </rPr>
      <t>Sk Julkar Nayam</t>
    </r>
  </si>
  <si>
    <r>
      <rPr>
        <sz val="8"/>
        <rFont val="Arial MT"/>
        <family val="2"/>
      </rPr>
      <t>julkarrrr21@gmail.com</t>
    </r>
  </si>
  <si>
    <r>
      <rPr>
        <sz val="8"/>
        <rFont val="Arial MT"/>
        <family val="2"/>
      </rPr>
      <t>DAHAPADA</t>
    </r>
  </si>
  <si>
    <r>
      <rPr>
        <sz val="8"/>
        <rFont val="Arial MT"/>
        <family val="2"/>
      </rPr>
      <t>Sk Afjal Alli</t>
    </r>
  </si>
  <si>
    <r>
      <rPr>
        <sz val="8"/>
        <rFont val="Arial MT"/>
        <family val="2"/>
      </rPr>
      <t>skafzalalli87@gmail.com</t>
    </r>
  </si>
  <si>
    <r>
      <rPr>
        <sz val="8"/>
        <rFont val="Arial MT"/>
        <family val="2"/>
      </rPr>
      <t>DANTARIBAHA L</t>
    </r>
  </si>
  <si>
    <r>
      <rPr>
        <sz val="8"/>
        <rFont val="Arial MT"/>
        <family val="2"/>
      </rPr>
      <t>Sarat Narayan Jena</t>
    </r>
  </si>
  <si>
    <r>
      <rPr>
        <sz val="8"/>
        <rFont val="Arial MT"/>
        <family val="2"/>
      </rPr>
      <t>jenasarat320@gmail.com</t>
    </r>
  </si>
  <si>
    <r>
      <rPr>
        <sz val="8"/>
        <rFont val="Arial MT"/>
        <family val="2"/>
      </rPr>
      <t>Sapan Kumar Bhuyan</t>
    </r>
  </si>
  <si>
    <r>
      <rPr>
        <sz val="8"/>
        <rFont val="Arial MT"/>
        <family val="2"/>
      </rPr>
      <t>sapanbhuyan1@gmail.com</t>
    </r>
  </si>
  <si>
    <r>
      <rPr>
        <sz val="8"/>
        <rFont val="Arial MT"/>
        <family val="2"/>
      </rPr>
      <t>KANTAGAM</t>
    </r>
  </si>
  <si>
    <r>
      <rPr>
        <sz val="8"/>
        <rFont val="Arial MT"/>
        <family val="2"/>
      </rPr>
      <t>SUBIR RANJAN BISSOYI</t>
    </r>
  </si>
  <si>
    <r>
      <rPr>
        <sz val="8"/>
        <rFont val="Arial MT"/>
        <family val="2"/>
      </rPr>
      <t>subirbissoyi123@gmal.com</t>
    </r>
  </si>
  <si>
    <r>
      <rPr>
        <sz val="8"/>
        <rFont val="Arial MT"/>
        <family val="2"/>
      </rPr>
      <t>GUNEIBASAN</t>
    </r>
  </si>
  <si>
    <r>
      <rPr>
        <sz val="8"/>
        <rFont val="Arial MT"/>
        <family val="2"/>
      </rPr>
      <t>SANJIB KUMAR PRADHAN</t>
    </r>
  </si>
  <si>
    <r>
      <rPr>
        <sz val="8"/>
        <rFont val="Arial MT"/>
        <family val="2"/>
      </rPr>
      <t>mr.sanjibpradhan@rediffmail.com</t>
    </r>
  </si>
  <si>
    <r>
      <rPr>
        <sz val="8"/>
        <rFont val="Arial MT"/>
        <family val="2"/>
      </rPr>
      <t>TENTULIKHUN TI</t>
    </r>
  </si>
  <si>
    <r>
      <rPr>
        <sz val="8"/>
        <rFont val="Arial MT"/>
        <family val="2"/>
      </rPr>
      <t>CHINMAYA KUMAR NAIK</t>
    </r>
  </si>
  <si>
    <r>
      <rPr>
        <sz val="8"/>
        <rFont val="Arial MT"/>
        <family val="2"/>
      </rPr>
      <t>chinmayanaik33@gmail.com</t>
    </r>
  </si>
  <si>
    <r>
      <rPr>
        <sz val="8"/>
        <rFont val="Arial MT"/>
        <family val="2"/>
      </rPr>
      <t>Sanjeeb Kumar Shaw</t>
    </r>
  </si>
  <si>
    <r>
      <rPr>
        <sz val="8"/>
        <rFont val="Arial MT"/>
        <family val="2"/>
      </rPr>
      <t>sanjeeb.sahaj18@gmail.com</t>
    </r>
  </si>
  <si>
    <r>
      <rPr>
        <sz val="8"/>
        <rFont val="Arial MT"/>
        <family val="2"/>
      </rPr>
      <t>MANCHAGAM</t>
    </r>
  </si>
  <si>
    <r>
      <rPr>
        <sz val="8"/>
        <rFont val="Arial MT"/>
        <family val="2"/>
      </rPr>
      <t>ASHIS RANJAN NAYAK</t>
    </r>
  </si>
  <si>
    <r>
      <rPr>
        <sz val="8"/>
        <rFont val="Arial MT"/>
        <family val="2"/>
      </rPr>
      <t>banishreecopmuter@gmail.com</t>
    </r>
  </si>
  <si>
    <r>
      <rPr>
        <sz val="8"/>
        <rFont val="Arial MT"/>
        <family val="2"/>
      </rPr>
      <t>TUHILAMAL</t>
    </r>
  </si>
  <si>
    <r>
      <rPr>
        <sz val="8"/>
        <rFont val="Arial MT"/>
        <family val="2"/>
      </rPr>
      <t>Kirati Chandra Dehury</t>
    </r>
  </si>
  <si>
    <r>
      <rPr>
        <sz val="8"/>
        <rFont val="Arial MT"/>
        <family val="2"/>
      </rPr>
      <t>kiratichandradehury@gmail.com</t>
    </r>
  </si>
  <si>
    <r>
      <rPr>
        <sz val="8"/>
        <rFont val="Arial MT"/>
        <family val="2"/>
      </rPr>
      <t>ARUHABATI</t>
    </r>
  </si>
  <si>
    <r>
      <rPr>
        <sz val="8"/>
        <rFont val="Arial MT"/>
        <family val="2"/>
      </rPr>
      <t>PRABHURAM PATRA</t>
    </r>
  </si>
  <si>
    <r>
      <rPr>
        <sz val="8"/>
        <rFont val="Arial MT"/>
        <family val="2"/>
      </rPr>
      <t>prabhurampatra2015@gmail.com</t>
    </r>
  </si>
  <si>
    <r>
      <rPr>
        <sz val="8"/>
        <rFont val="Arial MT"/>
        <family val="2"/>
      </rPr>
      <t>SUTEI</t>
    </r>
  </si>
  <si>
    <r>
      <rPr>
        <sz val="8"/>
        <rFont val="Arial MT"/>
        <family val="2"/>
      </rPr>
      <t>MANOJ KUMAR DALAI</t>
    </r>
  </si>
  <si>
    <r>
      <rPr>
        <sz val="8"/>
        <rFont val="Arial MT"/>
        <family val="2"/>
      </rPr>
      <t>MSRAJAENTERPRISES123@G MAIL.COM</t>
    </r>
  </si>
  <si>
    <r>
      <rPr>
        <sz val="8"/>
        <rFont val="Arial MT"/>
        <family val="2"/>
      </rPr>
      <t>BANGSA</t>
    </r>
  </si>
  <si>
    <r>
      <rPr>
        <sz val="8"/>
        <rFont val="Arial MT"/>
        <family val="2"/>
      </rPr>
      <t>PALASH KUMAR PARIDA</t>
    </r>
  </si>
  <si>
    <r>
      <rPr>
        <sz val="8"/>
        <rFont val="Arial MT"/>
        <family val="2"/>
      </rPr>
      <t>palashpk84@gmail.com</t>
    </r>
  </si>
  <si>
    <r>
      <rPr>
        <sz val="8"/>
        <rFont val="Arial MT"/>
        <family val="2"/>
      </rPr>
      <t>JITENDRA KUMAR RAY</t>
    </r>
  </si>
  <si>
    <r>
      <rPr>
        <sz val="8"/>
        <rFont val="Arial MT"/>
        <family val="2"/>
      </rPr>
      <t>mailjitendrakumarray@gmail.com</t>
    </r>
  </si>
  <si>
    <r>
      <rPr>
        <sz val="8"/>
        <rFont val="Arial MT"/>
        <family val="2"/>
      </rPr>
      <t>JHATIADA</t>
    </r>
  </si>
  <si>
    <r>
      <rPr>
        <sz val="8"/>
        <rFont val="Arial MT"/>
        <family val="2"/>
      </rPr>
      <t>DWIBENDU NANDA BRAHMACHARI</t>
    </r>
  </si>
  <si>
    <r>
      <rPr>
        <sz val="8"/>
        <rFont val="Arial MT"/>
        <family val="2"/>
      </rPr>
      <t>papucom9938@gmail.com</t>
    </r>
  </si>
  <si>
    <r>
      <rPr>
        <sz val="8"/>
        <rFont val="Arial MT"/>
        <family val="2"/>
      </rPr>
      <t>GANIPUR</t>
    </r>
  </si>
  <si>
    <r>
      <rPr>
        <sz val="8"/>
        <rFont val="Arial MT"/>
        <family val="2"/>
      </rPr>
      <t>Maheswar Jena</t>
    </r>
  </si>
  <si>
    <r>
      <rPr>
        <sz val="8"/>
        <rFont val="Arial MT"/>
        <family val="2"/>
      </rPr>
      <t>MAHESWAR2912@GMAIL.COM</t>
    </r>
  </si>
  <si>
    <r>
      <rPr>
        <sz val="8"/>
        <rFont val="Arial MT"/>
        <family val="2"/>
      </rPr>
      <t>DHARAMGA RH NAC</t>
    </r>
  </si>
  <si>
    <r>
      <rPr>
        <sz val="8"/>
        <rFont val="Arial MT"/>
        <family val="2"/>
      </rPr>
      <t>SANJAY KUMAR SARAF</t>
    </r>
  </si>
  <si>
    <r>
      <rPr>
        <sz val="8"/>
        <rFont val="Arial MT"/>
        <family val="2"/>
      </rPr>
      <t>vlesksaraf@gmail.com</t>
    </r>
  </si>
  <si>
    <r>
      <rPr>
        <sz val="8"/>
        <rFont val="Arial MT"/>
        <family val="2"/>
      </rPr>
      <t>KANAGAON</t>
    </r>
  </si>
  <si>
    <r>
      <rPr>
        <sz val="8"/>
        <rFont val="Arial MT"/>
        <family val="2"/>
      </rPr>
      <t>csc8.kanagaon@gmail.com</t>
    </r>
  </si>
  <si>
    <r>
      <rPr>
        <sz val="8"/>
        <rFont val="Arial MT"/>
        <family val="2"/>
      </rPr>
      <t>SERGARH</t>
    </r>
  </si>
  <si>
    <r>
      <rPr>
        <sz val="8"/>
        <rFont val="Arial MT"/>
        <family val="2"/>
      </rPr>
      <t>Lalita Nayak</t>
    </r>
  </si>
  <si>
    <r>
      <rPr>
        <sz val="8"/>
        <rFont val="Arial MT"/>
        <family val="2"/>
      </rPr>
      <t>nayaklalita872@gmail.com</t>
    </r>
  </si>
  <si>
    <r>
      <rPr>
        <sz val="8"/>
        <rFont val="Arial MT"/>
        <family val="2"/>
      </rPr>
      <t>CHANDRAMANI PADHI</t>
    </r>
  </si>
  <si>
    <r>
      <rPr>
        <sz val="8"/>
        <rFont val="Arial MT"/>
        <family val="2"/>
      </rPr>
      <t>chandramani.padhi@gmail.com</t>
    </r>
  </si>
  <si>
    <r>
      <rPr>
        <sz val="8"/>
        <rFont val="Arial MT"/>
        <family val="2"/>
      </rPr>
      <t>GOPIMOHANP UR</t>
    </r>
  </si>
  <si>
    <r>
      <rPr>
        <sz val="8"/>
        <rFont val="Arial MT"/>
        <family val="2"/>
      </rPr>
      <t>Debabrata Bhuyan</t>
    </r>
  </si>
  <si>
    <r>
      <rPr>
        <sz val="8"/>
        <rFont val="Arial MT"/>
        <family val="2"/>
      </rPr>
      <t>debabratab864@gmail.com</t>
    </r>
  </si>
  <si>
    <r>
      <rPr>
        <sz val="8"/>
        <rFont val="Arial MT"/>
        <family val="2"/>
      </rPr>
      <t>KUMBHAR MUNDA</t>
    </r>
  </si>
  <si>
    <r>
      <rPr>
        <sz val="8"/>
        <rFont val="Arial MT"/>
        <family val="2"/>
      </rPr>
      <t>RAJEEB KUMAR MISHRA</t>
    </r>
  </si>
  <si>
    <r>
      <rPr>
        <sz val="8"/>
        <rFont val="Arial MT"/>
        <family val="2"/>
      </rPr>
      <t>MISHRARAJEEB8@GMAIL.CO M</t>
    </r>
  </si>
  <si>
    <r>
      <rPr>
        <sz val="8"/>
        <rFont val="Arial MT"/>
        <family val="2"/>
      </rPr>
      <t>SUNADHARAB ASAN</t>
    </r>
  </si>
  <si>
    <r>
      <rPr>
        <sz val="8"/>
        <rFont val="Arial MT"/>
        <family val="2"/>
      </rPr>
      <t>Bikram Kumar Jena</t>
    </r>
  </si>
  <si>
    <r>
      <rPr>
        <sz val="8"/>
        <rFont val="Arial MT"/>
        <family val="2"/>
      </rPr>
      <t>biki.jena76@gmail.com</t>
    </r>
  </si>
  <si>
    <r>
      <rPr>
        <sz val="8"/>
        <rFont val="Arial MT"/>
        <family val="2"/>
      </rPr>
      <t>JARAJARING</t>
    </r>
  </si>
  <si>
    <r>
      <rPr>
        <sz val="8"/>
        <rFont val="Arial MT"/>
        <family val="2"/>
      </rPr>
      <t>SANDIP KUMAR MAJHI</t>
    </r>
  </si>
  <si>
    <r>
      <rPr>
        <sz val="8"/>
        <rFont val="Arial MT"/>
        <family val="2"/>
      </rPr>
      <t>SANDIP.KUMARMAJHI393@GM AIL.COM</t>
    </r>
  </si>
  <si>
    <r>
      <rPr>
        <sz val="8"/>
        <rFont val="Arial MT"/>
        <family val="2"/>
      </rPr>
      <t>TALAKURUNIA</t>
    </r>
  </si>
  <si>
    <r>
      <rPr>
        <sz val="8"/>
        <rFont val="Arial MT"/>
        <family val="2"/>
      </rPr>
      <t>Abhijit Biswal</t>
    </r>
  </si>
  <si>
    <r>
      <rPr>
        <sz val="8"/>
        <rFont val="Arial MT"/>
        <family val="2"/>
      </rPr>
      <t>biswalabhijit95@gmail.com</t>
    </r>
  </si>
  <si>
    <r>
      <rPr>
        <sz val="8"/>
        <rFont val="Arial MT"/>
        <family val="2"/>
      </rPr>
      <t>BAGHIA</t>
    </r>
  </si>
  <si>
    <r>
      <rPr>
        <sz val="8"/>
        <rFont val="Arial MT"/>
        <family val="2"/>
      </rPr>
      <t>PRABHUDATTA PANDA</t>
    </r>
  </si>
  <si>
    <r>
      <rPr>
        <sz val="8"/>
        <rFont val="Arial MT"/>
        <family val="2"/>
      </rPr>
      <t>CSC6.TARBHA@GMAIL.COM</t>
    </r>
  </si>
  <si>
    <r>
      <rPr>
        <sz val="8"/>
        <rFont val="Arial MT"/>
        <family val="2"/>
      </rPr>
      <t>DEULI</t>
    </r>
  </si>
  <si>
    <r>
      <rPr>
        <sz val="8"/>
        <rFont val="Arial MT"/>
        <family val="2"/>
      </rPr>
      <t>SUJIT KUMAR MOHANTA</t>
    </r>
  </si>
  <si>
    <r>
      <rPr>
        <sz val="8"/>
        <rFont val="Arial MT"/>
        <family val="2"/>
      </rPr>
      <t>sujit_pratik@rediffmail.com</t>
    </r>
  </si>
  <si>
    <r>
      <rPr>
        <sz val="8"/>
        <rFont val="Arial MT"/>
        <family val="2"/>
      </rPr>
      <t>SAMALAICHUA N</t>
    </r>
  </si>
  <si>
    <r>
      <rPr>
        <sz val="8"/>
        <rFont val="Arial MT"/>
        <family val="2"/>
      </rPr>
      <t>JOGESWAR PADHAN</t>
    </r>
  </si>
  <si>
    <r>
      <rPr>
        <sz val="8"/>
        <rFont val="Arial MT"/>
        <family val="2"/>
      </rPr>
      <t>JANASEVAKENDRA.SLP@GMA IL.COM</t>
    </r>
  </si>
  <si>
    <r>
      <rPr>
        <sz val="8"/>
        <rFont val="Arial MT"/>
        <family val="2"/>
      </rPr>
      <t>BAUNSABILLA</t>
    </r>
  </si>
  <si>
    <r>
      <rPr>
        <sz val="8"/>
        <rFont val="Arial MT"/>
        <family val="2"/>
      </rPr>
      <t>GANDHARBA MOHANTA</t>
    </r>
  </si>
  <si>
    <r>
      <rPr>
        <sz val="8"/>
        <rFont val="Arial MT"/>
        <family val="2"/>
      </rPr>
      <t>astiajsk@gmail.com</t>
    </r>
  </si>
  <si>
    <r>
      <rPr>
        <sz val="8"/>
        <rFont val="Arial MT"/>
        <family val="2"/>
      </rPr>
      <t>KALAPATHAR</t>
    </r>
  </si>
  <si>
    <r>
      <rPr>
        <sz val="8"/>
        <rFont val="Arial MT"/>
        <family val="2"/>
      </rPr>
      <t>SALKHAN MURMU</t>
    </r>
  </si>
  <si>
    <r>
      <rPr>
        <sz val="8"/>
        <rFont val="Arial MT"/>
        <family val="2"/>
      </rPr>
      <t>csckalapathargp@gmail.com</t>
    </r>
  </si>
  <si>
    <r>
      <rPr>
        <sz val="8"/>
        <rFont val="Arial MT"/>
        <family val="2"/>
      </rPr>
      <t>PARIKITI</t>
    </r>
  </si>
  <si>
    <r>
      <rPr>
        <sz val="8"/>
        <rFont val="Arial MT"/>
        <family val="2"/>
      </rPr>
      <t>BIKASH SAHU</t>
    </r>
  </si>
  <si>
    <r>
      <rPr>
        <sz val="8"/>
        <rFont val="Arial MT"/>
        <family val="2"/>
      </rPr>
      <t>bikashsahu307@gmail.com</t>
    </r>
  </si>
  <si>
    <r>
      <rPr>
        <sz val="8"/>
        <rFont val="Arial MT"/>
        <family val="2"/>
      </rPr>
      <t>RANIBANDHA</t>
    </r>
  </si>
  <si>
    <r>
      <rPr>
        <sz val="8"/>
        <rFont val="Arial MT"/>
        <family val="2"/>
      </rPr>
      <t>BALARAM MADHEI</t>
    </r>
  </si>
  <si>
    <r>
      <rPr>
        <sz val="8"/>
        <rFont val="Arial MT"/>
        <family val="2"/>
      </rPr>
      <t>coolamitforu@gmail.com</t>
    </r>
  </si>
  <si>
    <r>
      <rPr>
        <sz val="8"/>
        <rFont val="Arial MT"/>
        <family val="2"/>
      </rPr>
      <t>BHOLAGADIA</t>
    </r>
  </si>
  <si>
    <r>
      <rPr>
        <sz val="8"/>
        <rFont val="Arial MT"/>
        <family val="2"/>
      </rPr>
      <t>SUDAM NAIK</t>
    </r>
  </si>
  <si>
    <r>
      <rPr>
        <sz val="8"/>
        <rFont val="Arial MT"/>
        <family val="2"/>
      </rPr>
      <t>sudamnaik316@gmail.com</t>
    </r>
  </si>
  <si>
    <r>
      <rPr>
        <sz val="8"/>
        <rFont val="Arial MT"/>
        <family val="2"/>
      </rPr>
      <t>KUSHALDA</t>
    </r>
  </si>
  <si>
    <r>
      <rPr>
        <sz val="8"/>
        <rFont val="Arial MT"/>
        <family val="2"/>
      </rPr>
      <t>SHUBHAM KUMAR SAHU</t>
    </r>
  </si>
  <si>
    <r>
      <rPr>
        <sz val="8"/>
        <rFont val="Arial MT"/>
        <family val="2"/>
      </rPr>
      <t>sahulipu2484@gmail.com</t>
    </r>
  </si>
  <si>
    <r>
      <rPr>
        <sz val="8"/>
        <rFont val="Arial MT"/>
        <family val="2"/>
      </rPr>
      <t>GURUNTHI</t>
    </r>
  </si>
  <si>
    <r>
      <rPr>
        <sz val="8"/>
        <rFont val="Arial MT"/>
        <family val="2"/>
      </rPr>
      <t>MAMATA PATTNAIK</t>
    </r>
  </si>
  <si>
    <r>
      <rPr>
        <sz val="8"/>
        <rFont val="Arial MT"/>
        <family val="2"/>
      </rPr>
      <t>PATTNAIKMAMATA1@GMAIL.C OM</t>
    </r>
  </si>
  <si>
    <r>
      <rPr>
        <sz val="8"/>
        <rFont val="Arial MT"/>
        <family val="2"/>
      </rPr>
      <t>NALABANTA</t>
    </r>
  </si>
  <si>
    <r>
      <rPr>
        <sz val="8"/>
        <rFont val="Arial MT"/>
        <family val="2"/>
      </rPr>
      <t>SANTOSH KUMAR SAHU</t>
    </r>
  </si>
  <si>
    <r>
      <rPr>
        <sz val="8"/>
        <rFont val="Arial MT"/>
        <family val="2"/>
      </rPr>
      <t>SANTOSHSAHU478@GMAIL.C OM</t>
    </r>
  </si>
  <si>
    <r>
      <rPr>
        <sz val="8"/>
        <rFont val="Arial MT"/>
        <family val="2"/>
      </rPr>
      <t>B.N PUR</t>
    </r>
  </si>
  <si>
    <r>
      <rPr>
        <sz val="8"/>
        <rFont val="Arial MT"/>
        <family val="2"/>
      </rPr>
      <t>BHANUMATI DASH</t>
    </r>
  </si>
  <si>
    <r>
      <rPr>
        <sz val="8"/>
        <rFont val="Arial MT"/>
        <family val="2"/>
      </rPr>
      <t>CSCBNPUR@GMAIL.COM</t>
    </r>
  </si>
  <si>
    <r>
      <rPr>
        <sz val="8"/>
        <rFont val="Arial MT"/>
        <family val="2"/>
      </rPr>
      <t>NANDIKA</t>
    </r>
  </si>
  <si>
    <r>
      <rPr>
        <sz val="8"/>
        <rFont val="Arial MT"/>
        <family val="2"/>
      </rPr>
      <t>TRINATH PATTANAYAK</t>
    </r>
  </si>
  <si>
    <r>
      <rPr>
        <sz val="8"/>
        <rFont val="Arial MT"/>
        <family val="2"/>
      </rPr>
      <t>TRINATHPATTNAIK34@GMAIL. COM</t>
    </r>
  </si>
  <si>
    <r>
      <rPr>
        <sz val="8"/>
        <rFont val="Arial MT"/>
        <family val="2"/>
      </rPr>
      <t>G.NUAGAON</t>
    </r>
  </si>
  <si>
    <r>
      <rPr>
        <sz val="8"/>
        <rFont val="Arial MT"/>
        <family val="2"/>
      </rPr>
      <t>BISWANATH GOUDA</t>
    </r>
  </si>
  <si>
    <r>
      <rPr>
        <sz val="8"/>
        <rFont val="Arial MT"/>
        <family val="2"/>
      </rPr>
      <t>B.GOUDA56@REDIFFMAIL.CO M</t>
    </r>
  </si>
  <si>
    <r>
      <rPr>
        <sz val="8"/>
        <rFont val="Arial MT"/>
        <family val="2"/>
      </rPr>
      <t>WARD NO. 64</t>
    </r>
  </si>
  <si>
    <r>
      <rPr>
        <sz val="8"/>
        <rFont val="Arial MT"/>
        <family val="2"/>
      </rPr>
      <t>SHEK ABDUL JABIR</t>
    </r>
  </si>
  <si>
    <r>
      <rPr>
        <sz val="8"/>
        <rFont val="Arial MT"/>
        <family val="2"/>
      </rPr>
      <t>skabduljabir786@gmil.com</t>
    </r>
  </si>
  <si>
    <r>
      <rPr>
        <sz val="8"/>
        <rFont val="Arial MT"/>
        <family val="2"/>
      </rPr>
      <t>GAHANGU</t>
    </r>
  </si>
  <si>
    <r>
      <rPr>
        <sz val="8"/>
        <rFont val="Arial MT"/>
        <family val="2"/>
      </rPr>
      <t>PADMALOCHA N BEHERA</t>
    </r>
  </si>
  <si>
    <r>
      <rPr>
        <sz val="8"/>
        <rFont val="Arial MT"/>
        <family val="2"/>
      </rPr>
      <t>PADMALOCHANBEHERA456@ GMAIL.COM</t>
    </r>
  </si>
  <si>
    <r>
      <rPr>
        <sz val="8"/>
        <rFont val="Arial MT"/>
        <family val="2"/>
      </rPr>
      <t>SUNA PALLI</t>
    </r>
  </si>
  <si>
    <r>
      <rPr>
        <sz val="8"/>
        <rFont val="Arial MT"/>
        <family val="2"/>
      </rPr>
      <t>PRATAP CHANDRA GOUDA</t>
    </r>
  </si>
  <si>
    <r>
      <rPr>
        <sz val="8"/>
        <rFont val="Arial MT"/>
        <family val="2"/>
      </rPr>
      <t>pratapgouda24@gmail.com</t>
    </r>
  </si>
  <si>
    <r>
      <rPr>
        <sz val="8"/>
        <rFont val="Arial MT"/>
        <family val="2"/>
      </rPr>
      <t>KALAMBA</t>
    </r>
  </si>
  <si>
    <r>
      <rPr>
        <sz val="8"/>
        <rFont val="Arial MT"/>
        <family val="2"/>
      </rPr>
      <t>NIRANJAN PRADHAN</t>
    </r>
  </si>
  <si>
    <r>
      <rPr>
        <sz val="8"/>
        <rFont val="Arial MT"/>
        <family val="2"/>
      </rPr>
      <t>pradhansons@outlook.com</t>
    </r>
  </si>
  <si>
    <r>
      <rPr>
        <sz val="8"/>
        <rFont val="Arial MT"/>
        <family val="2"/>
      </rPr>
      <t>KATURU</t>
    </r>
  </si>
  <si>
    <r>
      <rPr>
        <sz val="8"/>
        <rFont val="Arial MT"/>
        <family val="2"/>
      </rPr>
      <t>MEENA KUMARI PATNAIK</t>
    </r>
  </si>
  <si>
    <r>
      <rPr>
        <sz val="8"/>
        <rFont val="Arial MT"/>
        <family val="2"/>
      </rPr>
      <t>csckotturu2000@gmil.com</t>
    </r>
  </si>
  <si>
    <r>
      <rPr>
        <sz val="8"/>
        <rFont val="Arial MT"/>
        <family val="2"/>
      </rPr>
      <t>SONAPUR</t>
    </r>
  </si>
  <si>
    <r>
      <rPr>
        <sz val="8"/>
        <rFont val="Arial MT"/>
        <family val="2"/>
      </rPr>
      <t>SURU WALLAPA RAO</t>
    </r>
  </si>
  <si>
    <r>
      <rPr>
        <sz val="8"/>
        <rFont val="Arial MT"/>
        <family val="2"/>
      </rPr>
      <t>raju1.2010@rediffmail.com</t>
    </r>
  </si>
  <si>
    <r>
      <rPr>
        <sz val="8"/>
        <rFont val="Arial MT"/>
        <family val="2"/>
      </rPr>
      <t>R.SUBANI</t>
    </r>
  </si>
  <si>
    <r>
      <rPr>
        <sz val="8"/>
        <rFont val="Arial MT"/>
        <family val="2"/>
      </rPr>
      <t>MADHUSUDAN BEHERA</t>
    </r>
  </si>
  <si>
    <r>
      <rPr>
        <sz val="8"/>
        <rFont val="Arial MT"/>
        <family val="2"/>
      </rPr>
      <t>madhusudanbehera589@gmail.c om</t>
    </r>
  </si>
  <si>
    <r>
      <rPr>
        <sz val="8"/>
        <rFont val="Arial MT"/>
        <family val="2"/>
      </rPr>
      <t>JAGANATHPRA SAD</t>
    </r>
  </si>
  <si>
    <r>
      <rPr>
        <sz val="8"/>
        <rFont val="Arial MT"/>
        <family val="2"/>
      </rPr>
      <t>SUDHAKAR PANDA</t>
    </r>
  </si>
  <si>
    <r>
      <rPr>
        <sz val="8"/>
        <rFont val="Arial MT"/>
        <family val="2"/>
      </rPr>
      <t>sudhakarpanda.94@gmail.com</t>
    </r>
  </si>
  <si>
    <r>
      <rPr>
        <sz val="8"/>
        <rFont val="Arial MT"/>
        <family val="2"/>
      </rPr>
      <t>PATRI</t>
    </r>
  </si>
  <si>
    <r>
      <rPr>
        <sz val="8"/>
        <rFont val="Arial MT"/>
        <family val="2"/>
      </rPr>
      <t>KSHETRAMOH AN PATRA</t>
    </r>
  </si>
  <si>
    <r>
      <rPr>
        <sz val="8"/>
        <rFont val="Arial MT"/>
        <family val="2"/>
      </rPr>
      <t>munnapatropatro@gmail.com</t>
    </r>
  </si>
  <si>
    <r>
      <rPr>
        <sz val="8"/>
        <rFont val="Arial MT"/>
        <family val="2"/>
      </rPr>
      <t>CADHIYAPALLI</t>
    </r>
  </si>
  <si>
    <r>
      <rPr>
        <sz val="8"/>
        <rFont val="Arial MT"/>
        <family val="2"/>
      </rPr>
      <t>BABULA GOUDA</t>
    </r>
  </si>
  <si>
    <r>
      <rPr>
        <sz val="8"/>
        <rFont val="Arial MT"/>
        <family val="2"/>
      </rPr>
      <t>kumarbabulagouda143@gmail.co m</t>
    </r>
  </si>
  <si>
    <r>
      <rPr>
        <sz val="8"/>
        <rFont val="Arial MT"/>
        <family val="2"/>
      </rPr>
      <t>MAKARAJHOL O</t>
    </r>
  </si>
  <si>
    <r>
      <rPr>
        <sz val="8"/>
        <rFont val="Arial MT"/>
        <family val="2"/>
      </rPr>
      <t>RASMITA BADATYA</t>
    </r>
  </si>
  <si>
    <r>
      <rPr>
        <sz val="8"/>
        <rFont val="Arial MT"/>
        <family val="2"/>
      </rPr>
      <t>srbadatya1990@gmail.com</t>
    </r>
  </si>
  <si>
    <r>
      <rPr>
        <sz val="8"/>
        <rFont val="Arial MT"/>
        <family val="2"/>
      </rPr>
      <t>DENGISKHALA</t>
    </r>
  </si>
  <si>
    <r>
      <rPr>
        <sz val="8"/>
        <rFont val="Arial MT"/>
        <family val="2"/>
      </rPr>
      <t>BIGHNESWAR PATRO</t>
    </r>
  </si>
  <si>
    <r>
      <rPr>
        <sz val="8"/>
        <rFont val="Arial MT"/>
        <family val="2"/>
      </rPr>
      <t>bighneswarpatro2@gmail.com</t>
    </r>
  </si>
  <si>
    <r>
      <rPr>
        <sz val="8"/>
        <rFont val="Arial MT"/>
        <family val="2"/>
      </rPr>
      <t>BAUNSHIAPAD A</t>
    </r>
  </si>
  <si>
    <r>
      <rPr>
        <sz val="8"/>
        <rFont val="Arial MT"/>
        <family val="2"/>
      </rPr>
      <t>GURU PRASAD PATTANAIK</t>
    </r>
  </si>
  <si>
    <r>
      <rPr>
        <sz val="8"/>
        <rFont val="Arial MT"/>
        <family val="2"/>
      </rPr>
      <t>guruprasad.raja@gmail.com</t>
    </r>
  </si>
  <si>
    <r>
      <rPr>
        <sz val="8"/>
        <rFont val="Arial MT"/>
        <family val="2"/>
      </rPr>
      <t>PARISALA</t>
    </r>
  </si>
  <si>
    <r>
      <rPr>
        <sz val="8"/>
        <rFont val="Arial MT"/>
        <family val="2"/>
      </rPr>
      <t>UPAHAR SATRUSALYA</t>
    </r>
  </si>
  <si>
    <r>
      <rPr>
        <sz val="8"/>
        <rFont val="Arial MT"/>
        <family val="2"/>
      </rPr>
      <t>Satrusalyaupahar@gmail.com</t>
    </r>
  </si>
  <si>
    <r>
      <rPr>
        <sz val="8"/>
        <rFont val="Arial MT"/>
        <family val="2"/>
      </rPr>
      <t>DAMADUA</t>
    </r>
  </si>
  <si>
    <r>
      <rPr>
        <sz val="8"/>
        <rFont val="Arial MT"/>
        <family val="2"/>
      </rPr>
      <t>NANDA KISHOR NAYAK</t>
    </r>
  </si>
  <si>
    <r>
      <rPr>
        <sz val="8"/>
        <rFont val="Arial MT"/>
        <family val="2"/>
      </rPr>
      <t>nayakaswpin2001@gmail.com</t>
    </r>
  </si>
  <si>
    <r>
      <rPr>
        <sz val="8"/>
        <rFont val="Arial MT"/>
        <family val="2"/>
      </rPr>
      <t>SANAJARIA</t>
    </r>
  </si>
  <si>
    <r>
      <rPr>
        <sz val="8"/>
        <rFont val="Arial MT"/>
        <family val="2"/>
      </rPr>
      <t>LIPINA PRADHAN</t>
    </r>
  </si>
  <si>
    <r>
      <rPr>
        <sz val="8"/>
        <rFont val="Arial MT"/>
        <family val="2"/>
      </rPr>
      <t>lipinapradhan21@gmail.com</t>
    </r>
  </si>
  <si>
    <r>
      <rPr>
        <sz val="8"/>
        <rFont val="Arial MT"/>
        <family val="2"/>
      </rPr>
      <t>PAPADAHANDI</t>
    </r>
  </si>
  <si>
    <r>
      <rPr>
        <sz val="8"/>
        <rFont val="Arial MT"/>
        <family val="2"/>
      </rPr>
      <t>MANOJ KUMAR PATTNAIK</t>
    </r>
  </si>
  <si>
    <r>
      <rPr>
        <sz val="8"/>
        <rFont val="Arial MT"/>
        <family val="2"/>
      </rPr>
      <t>manojpatnaik79@gmail.com</t>
    </r>
  </si>
  <si>
    <r>
      <rPr>
        <sz val="8"/>
        <rFont val="Arial MT"/>
        <family val="2"/>
      </rPr>
      <t>MALAYA KUMAR BISSOYI</t>
    </r>
  </si>
  <si>
    <r>
      <rPr>
        <sz val="8"/>
        <rFont val="Arial MT"/>
        <family val="2"/>
      </rPr>
      <t>malaykumarbissoyi@gmail.com</t>
    </r>
  </si>
  <si>
    <r>
      <rPr>
        <sz val="8"/>
        <rFont val="Arial MT"/>
        <family val="2"/>
      </rPr>
      <t>PURUSOTTAM MAJHI</t>
    </r>
  </si>
  <si>
    <r>
      <rPr>
        <sz val="8"/>
        <rFont val="Arial MT"/>
        <family val="2"/>
      </rPr>
      <t>purusottammajhi83@gmail.com</t>
    </r>
  </si>
  <si>
    <r>
      <rPr>
        <sz val="8"/>
        <rFont val="Arial MT"/>
        <family val="2"/>
      </rPr>
      <t>MUNDEILO</t>
    </r>
  </si>
  <si>
    <r>
      <rPr>
        <sz val="8"/>
        <rFont val="Arial MT"/>
        <family val="2"/>
      </rPr>
      <t>SWAPNA SAGAR NAYAK</t>
    </r>
  </si>
  <si>
    <r>
      <rPr>
        <sz val="8"/>
        <rFont val="Arial MT"/>
        <family val="2"/>
      </rPr>
      <t>SSNAYAK2010@GMAIL.COM</t>
    </r>
  </si>
  <si>
    <r>
      <rPr>
        <sz val="8"/>
        <rFont val="Arial MT"/>
        <family val="2"/>
      </rPr>
      <t>DHENKANAL MPL</t>
    </r>
  </si>
  <si>
    <r>
      <rPr>
        <sz val="8"/>
        <rFont val="Arial MT"/>
        <family val="2"/>
      </rPr>
      <t>SURESH CHANDRA PRADHAN</t>
    </r>
  </si>
  <si>
    <r>
      <rPr>
        <sz val="8"/>
        <rFont val="Arial MT"/>
        <family val="2"/>
      </rPr>
      <t>BASANTA4129@GMAIL.COM</t>
    </r>
  </si>
  <si>
    <r>
      <rPr>
        <sz val="8"/>
        <rFont val="Arial MT"/>
        <family val="2"/>
      </rPr>
      <t>RANAMAL</t>
    </r>
  </si>
  <si>
    <r>
      <rPr>
        <sz val="8"/>
        <rFont val="Arial MT"/>
        <family val="2"/>
      </rPr>
      <t>SANJEET KUMAR PANDA</t>
    </r>
  </si>
  <si>
    <r>
      <rPr>
        <sz val="8"/>
        <rFont val="Arial MT"/>
        <family val="2"/>
      </rPr>
      <t>sanjeetpanda144@gmail.com</t>
    </r>
  </si>
  <si>
    <r>
      <rPr>
        <sz val="8"/>
        <rFont val="Arial MT"/>
        <family val="2"/>
      </rPr>
      <t>SRIKANT KUMAR SWAIN</t>
    </r>
  </si>
  <si>
    <r>
      <rPr>
        <sz val="8"/>
        <rFont val="Arial MT"/>
        <family val="2"/>
      </rPr>
      <t>swainsrikanta@gmail.com</t>
    </r>
  </si>
  <si>
    <r>
      <rPr>
        <sz val="8"/>
        <rFont val="Arial MT"/>
        <family val="2"/>
      </rPr>
      <t>TALSARA</t>
    </r>
  </si>
  <si>
    <r>
      <rPr>
        <sz val="8"/>
        <rFont val="Arial MT"/>
        <family val="2"/>
      </rPr>
      <t>PRASANTA LAKRA</t>
    </r>
  </si>
  <si>
    <r>
      <rPr>
        <sz val="8"/>
        <rFont val="Arial MT"/>
        <family val="2"/>
      </rPr>
      <t>prasantatumulia@gmail.com</t>
    </r>
  </si>
  <si>
    <r>
      <rPr>
        <sz val="8"/>
        <rFont val="Arial MT"/>
        <family val="2"/>
      </rPr>
      <t>TUMULIA</t>
    </r>
  </si>
  <si>
    <r>
      <rPr>
        <sz val="8"/>
        <rFont val="Arial MT"/>
        <family val="2"/>
      </rPr>
      <t>RANJAN BEHERA</t>
    </r>
  </si>
  <si>
    <r>
      <rPr>
        <sz val="8"/>
        <rFont val="Arial MT"/>
        <family val="2"/>
      </rPr>
      <t>branjan028@gmail.com</t>
    </r>
  </si>
  <si>
    <r>
      <rPr>
        <sz val="8"/>
        <rFont val="Arial MT"/>
        <family val="2"/>
      </rPr>
      <t>ANGURU</t>
    </r>
  </si>
  <si>
    <r>
      <rPr>
        <sz val="8"/>
        <rFont val="Arial MT"/>
        <family val="2"/>
      </rPr>
      <t>ANOSA BHUYAN</t>
    </r>
  </si>
  <si>
    <r>
      <rPr>
        <sz val="8"/>
        <rFont val="Arial MT"/>
        <family val="2"/>
      </rPr>
      <t>anosabhuyan1@gmail.com</t>
    </r>
  </si>
  <si>
    <r>
      <rPr>
        <sz val="8"/>
        <rFont val="Arial MT"/>
        <family val="2"/>
      </rPr>
      <t>BANER</t>
    </r>
  </si>
  <si>
    <r>
      <rPr>
        <sz val="8"/>
        <rFont val="Arial MT"/>
        <family val="2"/>
      </rPr>
      <t>NIROJ RANJAN KHAMARI</t>
    </r>
  </si>
  <si>
    <r>
      <rPr>
        <sz val="8"/>
        <rFont val="Arial MT"/>
        <family val="2"/>
      </rPr>
      <t>nirojkhamari@rediffmail.com</t>
    </r>
  </si>
  <si>
    <r>
      <rPr>
        <sz val="8"/>
        <rFont val="Arial MT"/>
        <family val="2"/>
      </rPr>
      <t>BALISANKARA</t>
    </r>
  </si>
  <si>
    <r>
      <rPr>
        <sz val="8"/>
        <rFont val="Arial MT"/>
        <family val="2"/>
      </rPr>
      <t>NILAM SANJIV KISPOTTA</t>
    </r>
  </si>
  <si>
    <r>
      <rPr>
        <sz val="8"/>
        <rFont val="Arial MT"/>
        <family val="2"/>
      </rPr>
      <t>nilamsanjiv@gmail.com</t>
    </r>
  </si>
  <si>
    <r>
      <rPr>
        <sz val="8"/>
        <rFont val="Arial MT"/>
        <family val="2"/>
      </rPr>
      <t>JHAMI</t>
    </r>
  </si>
  <si>
    <r>
      <rPr>
        <sz val="8"/>
        <rFont val="Arial MT"/>
        <family val="2"/>
      </rPr>
      <t>NADIPURI SUNIL</t>
    </r>
  </si>
  <si>
    <r>
      <rPr>
        <sz val="8"/>
        <rFont val="Arial MT"/>
        <family val="2"/>
      </rPr>
      <t>nsunil117@gmail.com</t>
    </r>
  </si>
  <si>
    <r>
      <rPr>
        <sz val="8"/>
        <rFont val="Arial MT"/>
        <family val="2"/>
      </rPr>
      <t>KIREI</t>
    </r>
  </si>
  <si>
    <r>
      <rPr>
        <sz val="8"/>
        <rFont val="Arial MT"/>
        <family val="2"/>
      </rPr>
      <t>NAMIT PATEL</t>
    </r>
  </si>
  <si>
    <r>
      <rPr>
        <sz val="8"/>
        <rFont val="Arial MT"/>
        <family val="2"/>
      </rPr>
      <t>namitpatel1234@gmail.com</t>
    </r>
  </si>
  <si>
    <r>
      <rPr>
        <sz val="8"/>
        <rFont val="Arial MT"/>
        <family val="2"/>
      </rPr>
      <t>LOBA</t>
    </r>
  </si>
  <si>
    <r>
      <rPr>
        <sz val="8"/>
        <rFont val="Arial MT"/>
        <family val="2"/>
      </rPr>
      <t>AMARESH KUMAR BHUYAN</t>
    </r>
  </si>
  <si>
    <r>
      <rPr>
        <sz val="8"/>
        <rFont val="Arial MT"/>
        <family val="2"/>
      </rPr>
      <t>amareshku57@gmail.com</t>
    </r>
  </si>
  <si>
    <r>
      <rPr>
        <sz val="8"/>
        <rFont val="Arial MT"/>
        <family val="2"/>
      </rPr>
      <t>R UDAYAGIRI</t>
    </r>
  </si>
  <si>
    <r>
      <rPr>
        <sz val="8"/>
        <rFont val="Arial MT"/>
        <family val="2"/>
      </rPr>
      <t>GYAN RANJAN SARANGI</t>
    </r>
  </si>
  <si>
    <r>
      <rPr>
        <sz val="8"/>
        <rFont val="Arial MT"/>
        <family val="2"/>
      </rPr>
      <t>gyanasarangi@gmail.com</t>
    </r>
  </si>
  <si>
    <r>
      <rPr>
        <sz val="8"/>
        <rFont val="Arial MT"/>
        <family val="2"/>
      </rPr>
      <t>SAI RANJAN PATNAIK</t>
    </r>
  </si>
  <si>
    <r>
      <rPr>
        <sz val="8"/>
        <rFont val="Arial MT"/>
        <family val="2"/>
      </rPr>
      <t>patnaiksairanjan@gmail.com</t>
    </r>
  </si>
  <si>
    <r>
      <rPr>
        <sz val="8"/>
        <rFont val="Arial MT"/>
        <family val="2"/>
      </rPr>
      <t>TABARADA</t>
    </r>
  </si>
  <si>
    <r>
      <rPr>
        <sz val="8"/>
        <rFont val="Arial MT"/>
        <family val="2"/>
      </rPr>
      <t>JOSHIYA RAIKA</t>
    </r>
  </si>
  <si>
    <r>
      <rPr>
        <sz val="8"/>
        <rFont val="Arial MT"/>
        <family val="2"/>
      </rPr>
      <t>joshiodisha37@gmail.com</t>
    </r>
  </si>
  <si>
    <r>
      <rPr>
        <sz val="8"/>
        <rFont val="Arial MT"/>
        <family val="2"/>
      </rPr>
      <t>TITISINGI</t>
    </r>
  </si>
  <si>
    <r>
      <rPr>
        <sz val="8"/>
        <rFont val="Arial MT"/>
        <family val="2"/>
      </rPr>
      <t>RINGU MANDAL</t>
    </r>
  </si>
  <si>
    <r>
      <rPr>
        <sz val="8"/>
        <rFont val="Arial MT"/>
        <family val="2"/>
      </rPr>
      <t>ringumandal2031@gmail.com</t>
    </r>
  </si>
  <si>
    <r>
      <rPr>
        <sz val="8"/>
        <rFont val="Arial MT"/>
        <family val="2"/>
      </rPr>
      <t>BHUSUKUDI</t>
    </r>
  </si>
  <si>
    <r>
      <rPr>
        <sz val="8"/>
        <rFont val="Arial MT"/>
        <family val="2"/>
      </rPr>
      <t>MIRAPABELLI JITENDRA</t>
    </r>
  </si>
  <si>
    <r>
      <rPr>
        <sz val="8"/>
        <rFont val="Arial MT"/>
        <family val="2"/>
      </rPr>
      <t>mirapabellijitendra61@gmail.com</t>
    </r>
  </si>
  <si>
    <r>
      <rPr>
        <sz val="8"/>
        <rFont val="Arial MT"/>
        <family val="2"/>
      </rPr>
      <t>TARANGADA</t>
    </r>
  </si>
  <si>
    <r>
      <rPr>
        <sz val="8"/>
        <rFont val="Arial MT"/>
        <family val="2"/>
      </rPr>
      <t>RANJITA GOUDA</t>
    </r>
  </si>
  <si>
    <r>
      <rPr>
        <sz val="8"/>
        <rFont val="Arial MT"/>
        <family val="2"/>
      </rPr>
      <t>tarini.gouda123@gmail.com</t>
    </r>
  </si>
  <si>
    <r>
      <rPr>
        <sz val="8"/>
        <rFont val="Arial MT"/>
        <family val="2"/>
      </rPr>
      <t>BANASING</t>
    </r>
  </si>
  <si>
    <r>
      <rPr>
        <sz val="8"/>
        <rFont val="Arial MT"/>
        <family val="2"/>
      </rPr>
      <t>PURUSHOTTA M ROUT</t>
    </r>
  </si>
  <si>
    <r>
      <rPr>
        <sz val="8"/>
        <rFont val="Arial MT"/>
        <family val="2"/>
      </rPr>
      <t>CSC28.DNKLSADAR@GMAIL.C OM</t>
    </r>
  </si>
  <si>
    <r>
      <rPr>
        <sz val="8"/>
        <rFont val="Arial MT"/>
        <family val="2"/>
      </rPr>
      <t>SOUMYA RANJAN DASH</t>
    </r>
  </si>
  <si>
    <r>
      <rPr>
        <sz val="8"/>
        <rFont val="Arial MT"/>
        <family val="2"/>
      </rPr>
      <t>SOUMYADASH44@GMAIL.COM</t>
    </r>
  </si>
  <si>
    <r>
      <rPr>
        <sz val="8"/>
        <rFont val="Arial MT"/>
        <family val="2"/>
      </rPr>
      <t>SANKARPUR</t>
    </r>
  </si>
  <si>
    <r>
      <rPr>
        <sz val="8"/>
        <rFont val="Arial MT"/>
        <family val="2"/>
      </rPr>
      <t>NIRMAL KUMAR ROUT</t>
    </r>
  </si>
  <si>
    <r>
      <rPr>
        <sz val="8"/>
        <rFont val="Arial MT"/>
        <family val="2"/>
      </rPr>
      <t>kumarnairmal496@gmail.com</t>
    </r>
  </si>
  <si>
    <r>
      <rPr>
        <sz val="8"/>
        <rFont val="Arial MT"/>
        <family val="2"/>
      </rPr>
      <t>WARD NO. 41</t>
    </r>
  </si>
  <si>
    <r>
      <rPr>
        <sz val="8"/>
        <rFont val="Arial MT"/>
        <family val="2"/>
      </rPr>
      <t>SWEETMAN659@GMAIL.COM</t>
    </r>
  </si>
  <si>
    <r>
      <rPr>
        <sz val="8"/>
        <rFont val="Arial MT"/>
        <family val="2"/>
      </rPr>
      <t>KAKARUDRAP UR</t>
    </r>
  </si>
  <si>
    <r>
      <rPr>
        <sz val="8"/>
        <rFont val="Arial MT"/>
        <family val="2"/>
      </rPr>
      <t>PRIYABRAT NAYAK</t>
    </r>
  </si>
  <si>
    <r>
      <rPr>
        <sz val="8"/>
        <rFont val="Arial MT"/>
        <family val="2"/>
      </rPr>
      <t>priyabratnayak2510@gmail.com</t>
    </r>
  </si>
  <si>
    <r>
      <rPr>
        <sz val="8"/>
        <rFont val="Arial MT"/>
        <family val="2"/>
      </rPr>
      <t>BANIGOCHHA</t>
    </r>
  </si>
  <si>
    <r>
      <rPr>
        <sz val="8"/>
        <rFont val="Arial MT"/>
        <family val="2"/>
      </rPr>
      <t>SANTOSH KUMAR PRADHAN</t>
    </r>
  </si>
  <si>
    <r>
      <rPr>
        <sz val="8"/>
        <rFont val="Arial MT"/>
        <family val="2"/>
      </rPr>
      <t>scrs92@gmail.com</t>
    </r>
  </si>
  <si>
    <r>
      <rPr>
        <sz val="8"/>
        <rFont val="Arial MT"/>
        <family val="2"/>
      </rPr>
      <t>SIDHAMULA</t>
    </r>
  </si>
  <si>
    <r>
      <rPr>
        <sz val="8"/>
        <rFont val="Arial MT"/>
        <family val="2"/>
      </rPr>
      <t>PRABHAT KUMAR MAHALIK</t>
    </r>
  </si>
  <si>
    <r>
      <rPr>
        <sz val="8"/>
        <rFont val="Arial MT"/>
        <family val="2"/>
      </rPr>
      <t>pravatmahalikko@gmail.com</t>
    </r>
  </si>
  <si>
    <r>
      <rPr>
        <sz val="8"/>
        <rFont val="Arial MT"/>
        <family val="2"/>
      </rPr>
      <t>SAROJ KUMAR MISHRA</t>
    </r>
  </si>
  <si>
    <r>
      <rPr>
        <sz val="8"/>
        <rFont val="Arial MT"/>
        <family val="2"/>
      </rPr>
      <t>saroj.mishra3319@gmail.com</t>
    </r>
  </si>
  <si>
    <r>
      <rPr>
        <sz val="8"/>
        <rFont val="Arial MT"/>
        <family val="2"/>
      </rPr>
      <t>PRATAPRUDR APUR</t>
    </r>
  </si>
  <si>
    <r>
      <rPr>
        <sz val="8"/>
        <rFont val="Arial MT"/>
        <family val="2"/>
      </rPr>
      <t>Pankajine Samantray</t>
    </r>
  </si>
  <si>
    <r>
      <rPr>
        <sz val="8"/>
        <rFont val="Arial MT"/>
        <family val="2"/>
      </rPr>
      <t>mohantyrs86@gmail.com</t>
    </r>
  </si>
  <si>
    <r>
      <rPr>
        <sz val="8"/>
        <rFont val="Arial MT"/>
        <family val="2"/>
      </rPr>
      <t>BIMALAGARH</t>
    </r>
  </si>
  <si>
    <r>
      <rPr>
        <sz val="8"/>
        <rFont val="Arial MT"/>
        <family val="2"/>
      </rPr>
      <t>GOBINDA CHANDRA RAY</t>
    </r>
  </si>
  <si>
    <r>
      <rPr>
        <sz val="8"/>
        <rFont val="Arial MT"/>
        <family val="2"/>
      </rPr>
      <t>gobindray@rediffmail.com</t>
    </r>
  </si>
  <si>
    <r>
      <rPr>
        <sz val="8"/>
        <rFont val="Arial MT"/>
        <family val="2"/>
      </rPr>
      <t>SAUDI</t>
    </r>
  </si>
  <si>
    <r>
      <rPr>
        <sz val="8"/>
        <rFont val="Arial MT"/>
        <family val="2"/>
      </rPr>
      <t>JAYANTA HATEI</t>
    </r>
  </si>
  <si>
    <r>
      <rPr>
        <sz val="8"/>
        <rFont val="Arial MT"/>
        <family val="2"/>
      </rPr>
      <t>jhatei37@gmail.com</t>
    </r>
  </si>
  <si>
    <r>
      <rPr>
        <sz val="8"/>
        <rFont val="Arial MT"/>
        <family val="2"/>
      </rPr>
      <t>SANROXY</t>
    </r>
  </si>
  <si>
    <r>
      <rPr>
        <sz val="8"/>
        <rFont val="Arial MT"/>
        <family val="2"/>
      </rPr>
      <t>SHIVSHANKAR SINGH</t>
    </r>
  </si>
  <si>
    <r>
      <rPr>
        <sz val="8"/>
        <rFont val="Arial MT"/>
        <family val="2"/>
      </rPr>
      <t>shivkumars143@gmail.com</t>
    </r>
  </si>
  <si>
    <r>
      <rPr>
        <sz val="8"/>
        <rFont val="Arial MT"/>
        <family val="2"/>
      </rPr>
      <t>BORIPADA</t>
    </r>
  </si>
  <si>
    <r>
      <rPr>
        <sz val="8"/>
        <rFont val="Arial MT"/>
        <family val="2"/>
      </rPr>
      <t>SUBRAT PRADHAN</t>
    </r>
  </si>
  <si>
    <r>
      <rPr>
        <sz val="8"/>
        <rFont val="Arial MT"/>
        <family val="2"/>
      </rPr>
      <t>subratpradhan904@gmail.com</t>
    </r>
  </si>
  <si>
    <r>
      <rPr>
        <sz val="8"/>
        <rFont val="Arial MT"/>
        <family val="2"/>
      </rPr>
      <t>WARD NO.31</t>
    </r>
  </si>
  <si>
    <r>
      <rPr>
        <sz val="8"/>
        <rFont val="Arial MT"/>
        <family val="2"/>
      </rPr>
      <t>NAMITA SABAT</t>
    </r>
  </si>
  <si>
    <r>
      <rPr>
        <sz val="8"/>
        <rFont val="Arial MT"/>
        <family val="2"/>
      </rPr>
      <t>namitasabat98@gmail.com</t>
    </r>
  </si>
  <si>
    <r>
      <rPr>
        <sz val="8"/>
        <rFont val="Arial MT"/>
        <family val="2"/>
      </rPr>
      <t>BATI</t>
    </r>
  </si>
  <si>
    <r>
      <rPr>
        <sz val="8"/>
        <rFont val="Arial MT"/>
        <family val="2"/>
      </rPr>
      <t>YOGARANJAN NAYAK</t>
    </r>
  </si>
  <si>
    <r>
      <rPr>
        <sz val="8"/>
        <rFont val="Arial MT"/>
        <family val="2"/>
      </rPr>
      <t>yogaranjannayak@gmail.com</t>
    </r>
  </si>
  <si>
    <r>
      <rPr>
        <sz val="8"/>
        <rFont val="Arial MT"/>
        <family val="2"/>
      </rPr>
      <t>K. BALANG</t>
    </r>
  </si>
  <si>
    <r>
      <rPr>
        <sz val="8"/>
        <rFont val="Arial MT"/>
        <family val="2"/>
      </rPr>
      <t>BIJAY MAHATA</t>
    </r>
  </si>
  <si>
    <r>
      <rPr>
        <sz val="8"/>
        <rFont val="Arial MT"/>
        <family val="2"/>
      </rPr>
      <t>bijaymahanta02@gmail.com</t>
    </r>
  </si>
  <si>
    <r>
      <rPr>
        <sz val="8"/>
        <rFont val="Arial MT"/>
        <family val="2"/>
      </rPr>
      <t>ALUMEDA</t>
    </r>
  </si>
  <si>
    <r>
      <rPr>
        <sz val="8"/>
        <rFont val="Arial MT"/>
        <family val="2"/>
      </rPr>
      <t>SUMANTA PANDA</t>
    </r>
  </si>
  <si>
    <r>
      <rPr>
        <sz val="8"/>
        <rFont val="Arial MT"/>
        <family val="2"/>
      </rPr>
      <t>pandantem@gmail.com</t>
    </r>
  </si>
  <si>
    <r>
      <rPr>
        <sz val="8"/>
        <rFont val="Arial MT"/>
        <family val="2"/>
      </rPr>
      <t>SILVA</t>
    </r>
  </si>
  <si>
    <r>
      <rPr>
        <sz val="8"/>
        <rFont val="Arial MT"/>
        <family val="2"/>
      </rPr>
      <t>SULERAM MAJHI</t>
    </r>
  </si>
  <si>
    <r>
      <rPr>
        <sz val="8"/>
        <rFont val="Arial MT"/>
        <family val="2"/>
      </rPr>
      <t>suleram111@gmail.com</t>
    </r>
  </si>
  <si>
    <r>
      <rPr>
        <sz val="8"/>
        <rFont val="Arial MT"/>
        <family val="2"/>
      </rPr>
      <t>CHORDHARA</t>
    </r>
  </si>
  <si>
    <r>
      <rPr>
        <sz val="8"/>
        <rFont val="Arial MT"/>
        <family val="2"/>
      </rPr>
      <t>MAHARANI SINGH</t>
    </r>
  </si>
  <si>
    <r>
      <rPr>
        <sz val="8"/>
        <rFont val="Arial MT"/>
        <family val="2"/>
      </rPr>
      <t>maharanising1989@gmail.com</t>
    </r>
  </si>
  <si>
    <r>
      <rPr>
        <sz val="8"/>
        <rFont val="Arial MT"/>
        <family val="2"/>
      </rPr>
      <t>ARUHA</t>
    </r>
  </si>
  <si>
    <r>
      <rPr>
        <sz val="8"/>
        <rFont val="Arial MT"/>
        <family val="2"/>
      </rPr>
      <t>SATYA RANJAN PATI</t>
    </r>
  </si>
  <si>
    <r>
      <rPr>
        <sz val="8"/>
        <rFont val="Arial MT"/>
        <family val="2"/>
      </rPr>
      <t>satyapati9@gmail.com</t>
    </r>
  </si>
  <si>
    <r>
      <rPr>
        <sz val="8"/>
        <rFont val="Arial MT"/>
        <family val="2"/>
      </rPr>
      <t>Padma charan samantaray</t>
    </r>
  </si>
  <si>
    <r>
      <rPr>
        <sz val="8"/>
        <rFont val="Arial MT"/>
        <family val="2"/>
      </rPr>
      <t>pcsamantaraya@gmail.com</t>
    </r>
  </si>
  <si>
    <r>
      <rPr>
        <sz val="8"/>
        <rFont val="Arial MT"/>
        <family val="2"/>
      </rPr>
      <t>PENDRAWAN</t>
    </r>
  </si>
  <si>
    <r>
      <rPr>
        <sz val="8"/>
        <rFont val="Arial MT"/>
        <family val="2"/>
      </rPr>
      <t>GOURANGA MAJHI</t>
    </r>
  </si>
  <si>
    <r>
      <rPr>
        <sz val="8"/>
        <rFont val="Arial MT"/>
        <family val="2"/>
      </rPr>
      <t>mgouranga331@gmail.com</t>
    </r>
  </si>
  <si>
    <r>
      <rPr>
        <sz val="8"/>
        <rFont val="Arial MT"/>
        <family val="2"/>
      </rPr>
      <t>PALSIPANI</t>
    </r>
  </si>
  <si>
    <r>
      <rPr>
        <sz val="8"/>
        <rFont val="Arial MT"/>
        <family val="2"/>
      </rPr>
      <t>HEMANTA MAJHI</t>
    </r>
  </si>
  <si>
    <r>
      <rPr>
        <sz val="8"/>
        <rFont val="Arial MT"/>
        <family val="2"/>
      </rPr>
      <t>bimalmajhi@gmail.com</t>
    </r>
  </si>
  <si>
    <r>
      <rPr>
        <sz val="8"/>
        <rFont val="Arial MT"/>
        <family val="2"/>
      </rPr>
      <t>BAGALPUR</t>
    </r>
  </si>
  <si>
    <r>
      <rPr>
        <sz val="8"/>
        <rFont val="Arial MT"/>
        <family val="2"/>
      </rPr>
      <t>SAILENDU SATAPATHY</t>
    </r>
  </si>
  <si>
    <r>
      <rPr>
        <sz val="8"/>
        <rFont val="Arial MT"/>
        <family val="2"/>
      </rPr>
      <t>satapathysailendu@gmail.com</t>
    </r>
  </si>
  <si>
    <r>
      <rPr>
        <sz val="8"/>
        <rFont val="Arial MT"/>
        <family val="2"/>
      </rPr>
      <t>JAGABANDHU SAMAL</t>
    </r>
  </si>
  <si>
    <r>
      <rPr>
        <sz val="8"/>
        <rFont val="Arial MT"/>
        <family val="2"/>
      </rPr>
      <t>jbsamal17@gmail.com</t>
    </r>
  </si>
  <si>
    <r>
      <rPr>
        <sz val="8"/>
        <rFont val="Arial MT"/>
        <family val="2"/>
      </rPr>
      <t>PURUSOTTAM PUR</t>
    </r>
  </si>
  <si>
    <r>
      <rPr>
        <sz val="8"/>
        <rFont val="Arial MT"/>
        <family val="2"/>
      </rPr>
      <t>SANTANU KUMAR MISHRA</t>
    </r>
  </si>
  <si>
    <r>
      <rPr>
        <sz val="8"/>
        <rFont val="Arial MT"/>
        <family val="2"/>
      </rPr>
      <t>santanum05@gmail.com</t>
    </r>
  </si>
  <si>
    <r>
      <rPr>
        <sz val="8"/>
        <rFont val="Arial MT"/>
        <family val="2"/>
      </rPr>
      <t>Reenarani Sutar</t>
    </r>
  </si>
  <si>
    <r>
      <rPr>
        <sz val="8"/>
        <rFont val="Arial MT"/>
        <family val="2"/>
      </rPr>
      <t>reenasutar.2016@gmail.com</t>
    </r>
  </si>
  <si>
    <r>
      <rPr>
        <sz val="8"/>
        <rFont val="Arial MT"/>
        <family val="2"/>
      </rPr>
      <t>KASAFAL</t>
    </r>
  </si>
  <si>
    <r>
      <rPr>
        <sz val="8"/>
        <rFont val="Arial MT"/>
        <family val="2"/>
      </rPr>
      <t>RAKESH KUMAR MOHAPATRA</t>
    </r>
  </si>
  <si>
    <r>
      <rPr>
        <sz val="8"/>
        <rFont val="Arial MT"/>
        <family val="2"/>
      </rPr>
      <t>rakeshkrmohapatra98@gmail.co m</t>
    </r>
  </si>
  <si>
    <r>
      <rPr>
        <sz val="8"/>
        <rFont val="Arial MT"/>
        <family val="2"/>
      </rPr>
      <t>NARSINGHPUR</t>
    </r>
  </si>
  <si>
    <r>
      <rPr>
        <sz val="8"/>
        <rFont val="Arial MT"/>
        <family val="2"/>
      </rPr>
      <t>PRAVAKAR KHATUA</t>
    </r>
  </si>
  <si>
    <r>
      <rPr>
        <sz val="8"/>
        <rFont val="Arial MT"/>
        <family val="2"/>
      </rPr>
      <t>pravakar.khatua5@gmail.com</t>
    </r>
  </si>
  <si>
    <r>
      <rPr>
        <sz val="8"/>
        <rFont val="Arial MT"/>
        <family val="2"/>
      </rPr>
      <t>PANCHUPALI</t>
    </r>
  </si>
  <si>
    <r>
      <rPr>
        <sz val="8"/>
        <rFont val="Arial MT"/>
        <family val="2"/>
      </rPr>
      <t>PRADIP PRADHAN</t>
    </r>
  </si>
  <si>
    <r>
      <rPr>
        <sz val="8"/>
        <rFont val="Arial MT"/>
        <family val="2"/>
      </rPr>
      <t>pradeeppanchupali@gmail.com</t>
    </r>
  </si>
  <si>
    <r>
      <rPr>
        <sz val="8"/>
        <rFont val="Arial MT"/>
        <family val="2"/>
      </rPr>
      <t>BADACHHAPAL</t>
    </r>
  </si>
  <si>
    <r>
      <rPr>
        <sz val="8"/>
        <rFont val="Arial MT"/>
        <family val="2"/>
      </rPr>
      <t>Tirthabasi Sahu</t>
    </r>
  </si>
  <si>
    <r>
      <rPr>
        <sz val="8"/>
        <rFont val="Arial MT"/>
        <family val="2"/>
      </rPr>
      <t>tirthabasisahu0101@gmail.com</t>
    </r>
  </si>
  <si>
    <r>
      <rPr>
        <sz val="8"/>
        <rFont val="Arial MT"/>
        <family val="2"/>
      </rPr>
      <t>AMARI AGANIPUR</t>
    </r>
  </si>
  <si>
    <r>
      <rPr>
        <sz val="8"/>
        <rFont val="Arial MT"/>
        <family val="2"/>
      </rPr>
      <t>NILENDU MOHAPATRA</t>
    </r>
  </si>
  <si>
    <r>
      <rPr>
        <sz val="8"/>
        <rFont val="Arial MT"/>
        <family val="2"/>
      </rPr>
      <t>Nilendukhaira@Gmail.Com</t>
    </r>
  </si>
  <si>
    <r>
      <rPr>
        <sz val="8"/>
        <rFont val="Arial MT"/>
        <family val="2"/>
      </rPr>
      <t>DEULA</t>
    </r>
  </si>
  <si>
    <r>
      <rPr>
        <sz val="8"/>
        <rFont val="Arial MT"/>
        <family val="2"/>
      </rPr>
      <t>NABIN PRAMANIK</t>
    </r>
  </si>
  <si>
    <r>
      <rPr>
        <sz val="8"/>
        <rFont val="Arial MT"/>
        <family val="2"/>
      </rPr>
      <t>sangitap433@gmail.com</t>
    </r>
  </si>
  <si>
    <r>
      <rPr>
        <sz val="8"/>
        <rFont val="Arial MT"/>
        <family val="2"/>
      </rPr>
      <t>TARANG</t>
    </r>
  </si>
  <si>
    <r>
      <rPr>
        <sz val="8"/>
        <rFont val="Arial MT"/>
        <family val="2"/>
      </rPr>
      <t>Sanjay Kumar Dehury</t>
    </r>
  </si>
  <si>
    <r>
      <rPr>
        <sz val="8"/>
        <rFont val="Arial MT"/>
        <family val="2"/>
      </rPr>
      <t>csctarang109@gmail.com</t>
    </r>
  </si>
  <si>
    <r>
      <rPr>
        <sz val="8"/>
        <rFont val="Arial MT"/>
        <family val="2"/>
      </rPr>
      <t>RASALPUR</t>
    </r>
  </si>
  <si>
    <r>
      <rPr>
        <sz val="8"/>
        <rFont val="Arial MT"/>
        <family val="2"/>
      </rPr>
      <t>MALAYA MISHRA</t>
    </r>
  </si>
  <si>
    <r>
      <rPr>
        <sz val="8"/>
        <rFont val="Arial MT"/>
        <family val="2"/>
      </rPr>
      <t>pati.jitendra33@gmail.com</t>
    </r>
  </si>
  <si>
    <r>
      <rPr>
        <sz val="8"/>
        <rFont val="Arial MT"/>
        <family val="2"/>
      </rPr>
      <t>MARKONA</t>
    </r>
  </si>
  <si>
    <r>
      <rPr>
        <sz val="8"/>
        <rFont val="Arial MT"/>
        <family val="2"/>
      </rPr>
      <t>KHETRABASI NAYAK</t>
    </r>
  </si>
  <si>
    <r>
      <rPr>
        <sz val="8"/>
        <rFont val="Arial MT"/>
        <family val="2"/>
      </rPr>
      <t>kshetrabasi.nayak764@gmail.co m</t>
    </r>
  </si>
  <si>
    <r>
      <rPr>
        <sz val="8"/>
        <rFont val="Arial MT"/>
        <family val="2"/>
      </rPr>
      <t>MALEHIPADA</t>
    </r>
  </si>
  <si>
    <r>
      <rPr>
        <sz val="8"/>
        <rFont val="Arial MT"/>
        <family val="2"/>
      </rPr>
      <t>DHIREN KUMAR SAHU</t>
    </r>
  </si>
  <si>
    <r>
      <rPr>
        <sz val="8"/>
        <rFont val="Arial MT"/>
        <family val="2"/>
      </rPr>
      <t>sahudhiren63@gmail.com</t>
    </r>
  </si>
  <si>
    <r>
      <rPr>
        <sz val="8"/>
        <rFont val="Arial MT"/>
        <family val="2"/>
      </rPr>
      <t>JYOTISEKHAR DAS</t>
    </r>
  </si>
  <si>
    <r>
      <rPr>
        <sz val="8"/>
        <rFont val="Arial MT"/>
        <family val="2"/>
      </rPr>
      <t>sonudasjyoti@gmail.com</t>
    </r>
  </si>
  <si>
    <r>
      <rPr>
        <sz val="8"/>
        <rFont val="Arial MT"/>
        <family val="2"/>
      </rPr>
      <t>BUDIDO</t>
    </r>
  </si>
  <si>
    <r>
      <rPr>
        <sz val="8"/>
        <rFont val="Arial MT"/>
        <family val="2"/>
      </rPr>
      <t>deepakbehera734@gmail.com</t>
    </r>
  </si>
  <si>
    <r>
      <rPr>
        <sz val="8"/>
        <rFont val="Arial MT"/>
        <family val="2"/>
      </rPr>
      <t>NAYAKHANDI</t>
    </r>
  </si>
  <si>
    <r>
      <rPr>
        <sz val="8"/>
        <rFont val="Arial MT"/>
        <family val="2"/>
      </rPr>
      <t>Hemanta Kumar Sendha</t>
    </r>
  </si>
  <si>
    <r>
      <rPr>
        <sz val="8"/>
        <rFont val="Arial MT"/>
        <family val="2"/>
      </rPr>
      <t>hemantasendha1999@gmail.com</t>
    </r>
  </si>
  <si>
    <r>
      <rPr>
        <sz val="8"/>
        <rFont val="Arial MT"/>
        <family val="2"/>
      </rPr>
      <t>KOTHI</t>
    </r>
  </si>
  <si>
    <r>
      <rPr>
        <sz val="8"/>
        <rFont val="Arial MT"/>
        <family val="2"/>
      </rPr>
      <t>SOUMENDRA DIG BIJOYEE RANJAN</t>
    </r>
  </si>
  <si>
    <r>
      <rPr>
        <sz val="8"/>
        <rFont val="Arial MT"/>
        <family val="2"/>
      </rPr>
      <t>sdbrsamal@gmail.com</t>
    </r>
  </si>
  <si>
    <r>
      <rPr>
        <sz val="8"/>
        <rFont val="Arial MT"/>
        <family val="2"/>
      </rPr>
      <t>KUMBHARMULI</t>
    </r>
  </si>
  <si>
    <r>
      <rPr>
        <sz val="8"/>
        <rFont val="Arial MT"/>
        <family val="2"/>
      </rPr>
      <t>GANAPATI NAYAK</t>
    </r>
  </si>
  <si>
    <r>
      <rPr>
        <sz val="8"/>
        <rFont val="Arial MT"/>
        <family val="2"/>
      </rPr>
      <t>ganapatinayak123@gmail.com</t>
    </r>
  </si>
  <si>
    <r>
      <rPr>
        <sz val="8"/>
        <rFont val="Arial MT"/>
        <family val="2"/>
      </rPr>
      <t>KHANTAGHAR</t>
    </r>
  </si>
  <si>
    <r>
      <rPr>
        <sz val="8"/>
        <rFont val="Arial MT"/>
        <family val="2"/>
      </rPr>
      <t>DIPAK KUMAR MISHRA</t>
    </r>
  </si>
  <si>
    <r>
      <rPr>
        <sz val="8"/>
        <rFont val="Arial MT"/>
        <family val="2"/>
      </rPr>
      <t>dipakmishra1234@gmail.com</t>
    </r>
  </si>
  <si>
    <r>
      <rPr>
        <sz val="8"/>
        <rFont val="Arial MT"/>
        <family val="2"/>
      </rPr>
      <t>ANANTAPUR</t>
    </r>
  </si>
  <si>
    <r>
      <rPr>
        <sz val="8"/>
        <rFont val="Arial MT"/>
        <family val="2"/>
      </rPr>
      <t>DIBASA BARIK</t>
    </r>
  </si>
  <si>
    <r>
      <rPr>
        <sz val="8"/>
        <rFont val="Arial MT"/>
        <family val="2"/>
      </rPr>
      <t>dibasakumar1994@gmail.com</t>
    </r>
  </si>
  <si>
    <r>
      <rPr>
        <sz val="8"/>
        <rFont val="Arial MT"/>
        <family val="2"/>
      </rPr>
      <t>GUD</t>
    </r>
  </si>
  <si>
    <r>
      <rPr>
        <sz val="8"/>
        <rFont val="Arial MT"/>
        <family val="2"/>
      </rPr>
      <t>DEEPAK BEHERA</t>
    </r>
  </si>
  <si>
    <r>
      <rPr>
        <sz val="8"/>
        <rFont val="Arial MT"/>
        <family val="2"/>
      </rPr>
      <t>dkbeheragud@gmail.com</t>
    </r>
  </si>
  <si>
    <r>
      <rPr>
        <sz val="8"/>
        <rFont val="Arial MT"/>
        <family val="2"/>
      </rPr>
      <t>KHENDRA</t>
    </r>
  </si>
  <si>
    <r>
      <rPr>
        <sz val="8"/>
        <rFont val="Arial MT"/>
        <family val="2"/>
      </rPr>
      <t>Saroj Kumar Sahoo</t>
    </r>
  </si>
  <si>
    <r>
      <rPr>
        <sz val="8"/>
        <rFont val="Arial MT"/>
        <family val="2"/>
      </rPr>
      <t>csc8.jhumpura@gmail.com</t>
    </r>
  </si>
  <si>
    <r>
      <rPr>
        <sz val="8"/>
        <rFont val="Arial MT"/>
        <family val="2"/>
      </rPr>
      <t>ASTI</t>
    </r>
  </si>
  <si>
    <r>
      <rPr>
        <sz val="8"/>
        <rFont val="Arial MT"/>
        <family val="2"/>
      </rPr>
      <t>ASHOK RANA</t>
    </r>
  </si>
  <si>
    <r>
      <rPr>
        <sz val="8"/>
        <rFont val="Arial MT"/>
        <family val="2"/>
      </rPr>
      <t>ashokkumarrana1983@gmail.co m</t>
    </r>
  </si>
  <si>
    <r>
      <rPr>
        <sz val="8"/>
        <rFont val="Arial MT"/>
        <family val="2"/>
      </rPr>
      <t>DAHISADA</t>
    </r>
  </si>
  <si>
    <r>
      <rPr>
        <sz val="8"/>
        <rFont val="Arial MT"/>
        <family val="2"/>
      </rPr>
      <t>AMIT ROUT</t>
    </r>
  </si>
  <si>
    <r>
      <rPr>
        <sz val="8"/>
        <rFont val="Arial MT"/>
        <family val="2"/>
      </rPr>
      <t>ak.rout12380@gmail.com</t>
    </r>
  </si>
  <si>
    <r>
      <rPr>
        <sz val="8"/>
        <rFont val="Arial MT"/>
        <family val="2"/>
      </rPr>
      <t>Abhaya kumar panda</t>
    </r>
  </si>
  <si>
    <r>
      <rPr>
        <sz val="8"/>
        <rFont val="Arial MT"/>
        <family val="2"/>
      </rPr>
      <t>abhaypanda746ap@gmail.com</t>
    </r>
  </si>
  <si>
    <r>
      <rPr>
        <sz val="8"/>
        <rFont val="Arial MT"/>
        <family val="2"/>
      </rPr>
      <t>Rabinarayan Mohapatra</t>
    </r>
  </si>
  <si>
    <r>
      <rPr>
        <sz val="8"/>
        <rFont val="Arial MT"/>
        <family val="2"/>
      </rPr>
      <t>rabi.service@gmail.com</t>
    </r>
  </si>
  <si>
    <r>
      <rPr>
        <sz val="8"/>
        <rFont val="Arial MT"/>
        <family val="2"/>
      </rPr>
      <t>KOLEIGAON</t>
    </r>
  </si>
  <si>
    <r>
      <rPr>
        <sz val="8"/>
        <rFont val="Arial MT"/>
        <family val="2"/>
      </rPr>
      <t>SUJIT DANDASENA</t>
    </r>
  </si>
  <si>
    <r>
      <rPr>
        <sz val="8"/>
        <rFont val="Arial MT"/>
        <family val="2"/>
      </rPr>
      <t>sabdsena@gmail.com</t>
    </r>
  </si>
  <si>
    <r>
      <rPr>
        <sz val="8"/>
        <rFont val="Arial MT"/>
        <family val="2"/>
      </rPr>
      <t>CHERUPALI</t>
    </r>
  </si>
  <si>
    <r>
      <rPr>
        <sz val="8"/>
        <rFont val="Arial MT"/>
        <family val="2"/>
      </rPr>
      <t>AJIT KUMAR SENAPATI</t>
    </r>
  </si>
  <si>
    <r>
      <rPr>
        <sz val="8"/>
        <rFont val="Arial MT"/>
        <family val="2"/>
      </rPr>
      <t>AJITCOMPUTER1@GMAIL.CO M</t>
    </r>
  </si>
  <si>
    <r>
      <rPr>
        <sz val="8"/>
        <rFont val="Arial MT"/>
        <family val="2"/>
      </rPr>
      <t>DEOLPADAR</t>
    </r>
  </si>
  <si>
    <r>
      <rPr>
        <sz val="8"/>
        <rFont val="Arial MT"/>
        <family val="2"/>
      </rPr>
      <t>SUBIR KUMAR SAHU</t>
    </r>
  </si>
  <si>
    <r>
      <rPr>
        <sz val="8"/>
        <rFont val="Arial MT"/>
        <family val="2"/>
      </rPr>
      <t>SUBIRSAHU07@GMAIL.COM</t>
    </r>
  </si>
  <si>
    <r>
      <rPr>
        <sz val="8"/>
        <rFont val="Arial MT"/>
        <family val="2"/>
      </rPr>
      <t>PITABASA BHOI</t>
    </r>
  </si>
  <si>
    <r>
      <rPr>
        <sz val="8"/>
        <rFont val="Arial MT"/>
        <family val="2"/>
      </rPr>
      <t>BHOIPITABASA1996@GMAIL.C OM</t>
    </r>
  </si>
  <si>
    <r>
      <rPr>
        <sz val="8"/>
        <rFont val="Arial MT"/>
        <family val="2"/>
      </rPr>
      <t>B.SINGPUR</t>
    </r>
  </si>
  <si>
    <r>
      <rPr>
        <sz val="8"/>
        <rFont val="Arial MT"/>
        <family val="2"/>
      </rPr>
      <t>BIREN KUMAR RATHA</t>
    </r>
  </si>
  <si>
    <r>
      <rPr>
        <sz val="8"/>
        <rFont val="Arial MT"/>
        <family val="2"/>
      </rPr>
      <t>BIRENRATHA3@GMAIL.COM</t>
    </r>
  </si>
  <si>
    <r>
      <rPr>
        <sz val="8"/>
        <rFont val="Arial MT"/>
        <family val="2"/>
      </rPr>
      <t>SUNADHAR KIRSANI</t>
    </r>
  </si>
  <si>
    <r>
      <rPr>
        <sz val="8"/>
        <rFont val="Arial MT"/>
        <family val="2"/>
      </rPr>
      <t>SUNADHARK7@GMAIL.COM</t>
    </r>
  </si>
  <si>
    <r>
      <rPr>
        <sz val="8"/>
        <rFont val="Arial MT"/>
        <family val="2"/>
      </rPr>
      <t>KUMULI</t>
    </r>
  </si>
  <si>
    <r>
      <rPr>
        <sz val="8"/>
        <rFont val="Arial MT"/>
        <family val="2"/>
      </rPr>
      <t>SIDHARTH SANKAR PANDA</t>
    </r>
  </si>
  <si>
    <r>
      <rPr>
        <sz val="8"/>
        <rFont val="Arial MT"/>
        <family val="2"/>
      </rPr>
      <t>SIDHARTHSANKARPANDA21@ GMAIL.COM</t>
    </r>
  </si>
  <si>
    <r>
      <rPr>
        <sz val="8"/>
        <rFont val="Arial MT"/>
        <family val="2"/>
      </rPr>
      <t>CHATWA</t>
    </r>
  </si>
  <si>
    <r>
      <rPr>
        <sz val="8"/>
        <rFont val="Arial MT"/>
        <family val="2"/>
      </rPr>
      <t>BIJAYA KUMAR CHOUDHURY</t>
    </r>
  </si>
  <si>
    <r>
      <rPr>
        <sz val="8"/>
        <rFont val="Arial MT"/>
        <family val="2"/>
      </rPr>
      <t>bijaya.1151@gmail.com</t>
    </r>
  </si>
  <si>
    <r>
      <rPr>
        <sz val="8"/>
        <rFont val="Arial MT"/>
        <family val="2"/>
      </rPr>
      <t>LAMTAGUDA</t>
    </r>
  </si>
  <si>
    <r>
      <rPr>
        <sz val="8"/>
        <rFont val="Arial MT"/>
        <family val="2"/>
      </rPr>
      <t>UMASANKAR PATRA</t>
    </r>
  </si>
  <si>
    <r>
      <rPr>
        <sz val="8"/>
        <rFont val="Arial MT"/>
        <family val="2"/>
      </rPr>
      <t>bachu.patra@gmail.com</t>
    </r>
  </si>
  <si>
    <r>
      <rPr>
        <sz val="8"/>
        <rFont val="Arial MT"/>
        <family val="2"/>
      </rPr>
      <t>RASHMI REKHA DANDASENA</t>
    </r>
  </si>
  <si>
    <r>
      <rPr>
        <sz val="8"/>
        <rFont val="Arial MT"/>
        <family val="2"/>
      </rPr>
      <t>raigharsahaj@gmail.com</t>
    </r>
  </si>
  <si>
    <r>
      <rPr>
        <sz val="8"/>
        <rFont val="Arial MT"/>
        <family val="2"/>
      </rPr>
      <t>KUTRUKHAMA R</t>
    </r>
  </si>
  <si>
    <r>
      <rPr>
        <sz val="8"/>
        <rFont val="Arial MT"/>
        <family val="2"/>
      </rPr>
      <t>JAGAMOHAN MAJHI</t>
    </r>
  </si>
  <si>
    <r>
      <rPr>
        <sz val="8"/>
        <rFont val="Arial MT"/>
        <family val="2"/>
      </rPr>
      <t>jagamohanmajhi12345@gmail.co m</t>
    </r>
  </si>
  <si>
    <r>
      <rPr>
        <sz val="8"/>
        <rFont val="Arial MT"/>
        <family val="2"/>
      </rPr>
      <t>CHHAYALSING</t>
    </r>
  </si>
  <si>
    <r>
      <rPr>
        <sz val="8"/>
        <rFont val="Arial MT"/>
        <family val="2"/>
      </rPr>
      <t>JNANESWAR BEHERA</t>
    </r>
  </si>
  <si>
    <r>
      <rPr>
        <sz val="8"/>
        <rFont val="Arial MT"/>
        <family val="2"/>
      </rPr>
      <t>jnaneswarbehera10@gmail.com</t>
    </r>
  </si>
  <si>
    <r>
      <rPr>
        <sz val="8"/>
        <rFont val="Arial MT"/>
        <family val="2"/>
      </rPr>
      <t>DUARSUNI</t>
    </r>
  </si>
  <si>
    <r>
      <rPr>
        <sz val="8"/>
        <rFont val="Arial MT"/>
        <family val="2"/>
      </rPr>
      <t>ROHINI KANTA CHALAN</t>
    </r>
  </si>
  <si>
    <r>
      <rPr>
        <sz val="8"/>
        <rFont val="Arial MT"/>
        <family val="2"/>
      </rPr>
      <t>chalan419@gmail.com</t>
    </r>
  </si>
  <si>
    <r>
      <rPr>
        <sz val="8"/>
        <rFont val="Arial MT"/>
        <family val="2"/>
      </rPr>
      <t>MANOJ KU SAHU</t>
    </r>
  </si>
  <si>
    <r>
      <rPr>
        <sz val="8"/>
        <rFont val="Arial MT"/>
        <family val="2"/>
      </rPr>
      <t>sanctumbookstore@gmail.com</t>
    </r>
  </si>
  <si>
    <r>
      <rPr>
        <sz val="8"/>
        <rFont val="Arial MT"/>
        <family val="2"/>
      </rPr>
      <t>LUHASINGA</t>
    </r>
  </si>
  <si>
    <r>
      <rPr>
        <sz val="8"/>
        <rFont val="Arial MT"/>
        <family val="2"/>
      </rPr>
      <t>ANIL PRADHAN</t>
    </r>
  </si>
  <si>
    <r>
      <rPr>
        <sz val="8"/>
        <rFont val="Arial MT"/>
        <family val="2"/>
      </rPr>
      <t>anilpradhan527@gmail.com</t>
    </r>
  </si>
  <si>
    <r>
      <rPr>
        <sz val="8"/>
        <rFont val="Arial MT"/>
        <family val="2"/>
      </rPr>
      <t>JARING</t>
    </r>
  </si>
  <si>
    <r>
      <rPr>
        <sz val="8"/>
        <rFont val="Arial MT"/>
        <family val="2"/>
      </rPr>
      <t>sahusudam51@gmail.com</t>
    </r>
  </si>
  <si>
    <r>
      <rPr>
        <sz val="8"/>
        <rFont val="Arial MT"/>
        <family val="2"/>
      </rPr>
      <t>SAMANTARAP UR</t>
    </r>
  </si>
  <si>
    <r>
      <rPr>
        <sz val="8"/>
        <rFont val="Arial MT"/>
        <family val="2"/>
      </rPr>
      <t>CHAKRAPANI SAHU</t>
    </r>
  </si>
  <si>
    <r>
      <rPr>
        <sz val="8"/>
        <rFont val="Arial MT"/>
        <family val="2"/>
      </rPr>
      <t>chakrapanisahu1986@gmail.com</t>
    </r>
  </si>
  <si>
    <r>
      <rPr>
        <sz val="8"/>
        <rFont val="Arial MT"/>
        <family val="2"/>
      </rPr>
      <t>KANCHANA</t>
    </r>
  </si>
  <si>
    <r>
      <rPr>
        <sz val="8"/>
        <rFont val="Arial MT"/>
        <family val="2"/>
      </rPr>
      <t>ROHIT PARIDA</t>
    </r>
  </si>
  <si>
    <r>
      <rPr>
        <sz val="8"/>
        <rFont val="Arial MT"/>
        <family val="2"/>
      </rPr>
      <t>rohitparida140@gmail.com</t>
    </r>
  </si>
  <si>
    <r>
      <rPr>
        <sz val="8"/>
        <rFont val="Arial MT"/>
        <family val="2"/>
      </rPr>
      <t>KANAMANA</t>
    </r>
  </si>
  <si>
    <r>
      <rPr>
        <sz val="8"/>
        <rFont val="Arial MT"/>
        <family val="2"/>
      </rPr>
      <t>SUKANTA KUMAR BEHERA</t>
    </r>
  </si>
  <si>
    <r>
      <rPr>
        <sz val="8"/>
        <rFont val="Arial MT"/>
        <family val="2"/>
      </rPr>
      <t>sukanta7777@gmail.com</t>
    </r>
  </si>
  <si>
    <r>
      <rPr>
        <sz val="8"/>
        <rFont val="Arial MT"/>
        <family val="2"/>
      </rPr>
      <t>INDRAKHI</t>
    </r>
  </si>
  <si>
    <r>
      <rPr>
        <sz val="8"/>
        <rFont val="Arial MT"/>
        <family val="2"/>
      </rPr>
      <t>PURNA CHANDRA BEHERA</t>
    </r>
  </si>
  <si>
    <r>
      <rPr>
        <sz val="8"/>
        <rFont val="Arial MT"/>
        <family val="2"/>
      </rPr>
      <t>purnachandra702@gmail.com</t>
    </r>
  </si>
  <si>
    <r>
      <rPr>
        <sz val="8"/>
        <rFont val="Arial MT"/>
        <family val="2"/>
      </rPr>
      <t>KUKKUDAKHA NDI</t>
    </r>
  </si>
  <si>
    <r>
      <rPr>
        <sz val="8"/>
        <rFont val="Arial MT"/>
        <family val="2"/>
      </rPr>
      <t>csckkd.a1@gmail.com</t>
    </r>
  </si>
  <si>
    <r>
      <rPr>
        <sz val="8"/>
        <rFont val="Arial MT"/>
        <family val="2"/>
      </rPr>
      <t>SAROJ KUMAR PANDA</t>
    </r>
  </si>
  <si>
    <r>
      <rPr>
        <sz val="8"/>
        <rFont val="Arial MT"/>
        <family val="2"/>
      </rPr>
      <t>suryaplastic15@gmail.com</t>
    </r>
  </si>
  <si>
    <r>
      <rPr>
        <sz val="8"/>
        <rFont val="Arial MT"/>
        <family val="2"/>
      </rPr>
      <t>M.K. RAI</t>
    </r>
  </si>
  <si>
    <r>
      <rPr>
        <sz val="8"/>
        <rFont val="Arial MT"/>
        <family val="2"/>
      </rPr>
      <t>JAGANNATH GOUDA</t>
    </r>
  </si>
  <si>
    <r>
      <rPr>
        <sz val="8"/>
        <rFont val="Arial MT"/>
        <family val="2"/>
      </rPr>
      <t>jagannath314@gmail.com</t>
    </r>
  </si>
  <si>
    <r>
      <rPr>
        <sz val="8"/>
        <rFont val="Arial MT"/>
        <family val="2"/>
      </rPr>
      <t>NRUSINGHA KUMAR RATH</t>
    </r>
  </si>
  <si>
    <r>
      <rPr>
        <sz val="8"/>
        <rFont val="Arial MT"/>
        <family val="2"/>
      </rPr>
      <t>munaratha11@gmail.com</t>
    </r>
  </si>
  <si>
    <r>
      <rPr>
        <sz val="8"/>
        <rFont val="Arial MT"/>
        <family val="2"/>
      </rPr>
      <t>TEMBAGUDA</t>
    </r>
  </si>
  <si>
    <r>
      <rPr>
        <sz val="8"/>
        <rFont val="Arial MT"/>
        <family val="2"/>
      </rPr>
      <t>SANGRAM KESHARI LABLA</t>
    </r>
  </si>
  <si>
    <r>
      <rPr>
        <sz val="8"/>
        <rFont val="Arial MT"/>
        <family val="2"/>
      </rPr>
      <t>csckenduguda@gmail.com</t>
    </r>
  </si>
  <si>
    <r>
      <rPr>
        <sz val="8"/>
        <rFont val="Arial MT"/>
        <family val="2"/>
      </rPr>
      <t>S LAXMAN RAO</t>
    </r>
  </si>
  <si>
    <r>
      <rPr>
        <sz val="8"/>
        <rFont val="Arial MT"/>
        <family val="2"/>
      </rPr>
      <t>raolaxman0@gmail.com</t>
    </r>
  </si>
  <si>
    <r>
      <rPr>
        <sz val="8"/>
        <rFont val="Arial MT"/>
        <family val="2"/>
      </rPr>
      <t>ARAKHAPUR</t>
    </r>
  </si>
  <si>
    <r>
      <rPr>
        <sz val="8"/>
        <rFont val="Arial MT"/>
        <family val="2"/>
      </rPr>
      <t>SAMIRA SAHU</t>
    </r>
  </si>
  <si>
    <r>
      <rPr>
        <sz val="8"/>
        <rFont val="Arial MT"/>
        <family val="2"/>
      </rPr>
      <t>sahu.samira415@gmail.com</t>
    </r>
  </si>
  <si>
    <r>
      <rPr>
        <sz val="8"/>
        <rFont val="Arial MT"/>
        <family val="2"/>
      </rPr>
      <t>CHARBAHAL</t>
    </r>
  </si>
  <si>
    <r>
      <rPr>
        <sz val="8"/>
        <rFont val="Arial MT"/>
        <family val="2"/>
      </rPr>
      <t>GANESH KUMAR PANDA</t>
    </r>
  </si>
  <si>
    <r>
      <rPr>
        <sz val="8"/>
        <rFont val="Arial MT"/>
        <family val="2"/>
      </rPr>
      <t>MICROSAHAJ@GMAIL.COM</t>
    </r>
  </si>
  <si>
    <r>
      <rPr>
        <sz val="8"/>
        <rFont val="Arial MT"/>
        <family val="2"/>
      </rPr>
      <t>BADAKHOLI</t>
    </r>
  </si>
  <si>
    <r>
      <rPr>
        <sz val="8"/>
        <rFont val="Arial MT"/>
        <family val="2"/>
      </rPr>
      <t>D KANHU DORA</t>
    </r>
  </si>
  <si>
    <r>
      <rPr>
        <sz val="8"/>
        <rFont val="Arial MT"/>
        <family val="2"/>
      </rPr>
      <t>dkanhudora19@gmil.com</t>
    </r>
  </si>
  <si>
    <r>
      <rPr>
        <sz val="8"/>
        <rFont val="Arial MT"/>
        <family val="2"/>
      </rPr>
      <t>KASURPADA</t>
    </r>
  </si>
  <si>
    <r>
      <rPr>
        <sz val="8"/>
        <rFont val="Arial MT"/>
        <family val="2"/>
      </rPr>
      <t>SANTOSH KUMAR PADHAN</t>
    </r>
  </si>
  <si>
    <r>
      <rPr>
        <sz val="8"/>
        <rFont val="Arial MT"/>
        <family val="2"/>
      </rPr>
      <t>santoshkumarpadhan@gmail.co m</t>
    </r>
  </si>
  <si>
    <r>
      <rPr>
        <sz val="8"/>
        <rFont val="Arial MT"/>
        <family val="2"/>
      </rPr>
      <t>DIBYASINGHP UR</t>
    </r>
  </si>
  <si>
    <r>
      <rPr>
        <sz val="8"/>
        <rFont val="Arial MT"/>
        <family val="2"/>
      </rPr>
      <t>SUMITRA PRADHAN</t>
    </r>
  </si>
  <si>
    <r>
      <rPr>
        <sz val="8"/>
        <rFont val="Arial MT"/>
        <family val="2"/>
      </rPr>
      <t>SUMITRAPRADHAN1205@GMA IL.COM</t>
    </r>
  </si>
  <si>
    <r>
      <rPr>
        <sz val="8"/>
        <rFont val="Arial MT"/>
        <family val="2"/>
      </rPr>
      <t>MINIA</t>
    </r>
  </si>
  <si>
    <r>
      <rPr>
        <sz val="8"/>
        <rFont val="Arial MT"/>
        <family val="2"/>
      </rPr>
      <t>BABULA KANHAR</t>
    </r>
  </si>
  <si>
    <r>
      <rPr>
        <sz val="8"/>
        <rFont val="Arial MT"/>
        <family val="2"/>
      </rPr>
      <t>babulakanhar1983@gmail.com</t>
    </r>
  </si>
  <si>
    <r>
      <rPr>
        <sz val="8"/>
        <rFont val="Arial MT"/>
        <family val="2"/>
      </rPr>
      <t>KANTESIR</t>
    </r>
  </si>
  <si>
    <r>
      <rPr>
        <sz val="8"/>
        <rFont val="Arial MT"/>
        <family val="2"/>
      </rPr>
      <t>BHODEV SAHU</t>
    </r>
  </si>
  <si>
    <r>
      <rPr>
        <sz val="8"/>
        <rFont val="Arial MT"/>
        <family val="2"/>
      </rPr>
      <t>csckesinga@gmail.com</t>
    </r>
  </si>
  <si>
    <r>
      <rPr>
        <sz val="8"/>
        <rFont val="Arial MT"/>
        <family val="2"/>
      </rPr>
      <t>KARUKUDUPA</t>
    </r>
  </si>
  <si>
    <r>
      <rPr>
        <sz val="8"/>
        <rFont val="Arial MT"/>
        <family val="2"/>
      </rPr>
      <t>GYANJYOTI DIGAL</t>
    </r>
  </si>
  <si>
    <r>
      <rPr>
        <sz val="8"/>
        <rFont val="Arial MT"/>
        <family val="2"/>
      </rPr>
      <t>gyanajyotidigal@gmail.com</t>
    </r>
  </si>
  <si>
    <r>
      <rPr>
        <sz val="8"/>
        <rFont val="Arial MT"/>
        <family val="2"/>
      </rPr>
      <t>DEEPAK KUMAR KANTI</t>
    </r>
  </si>
  <si>
    <r>
      <rPr>
        <sz val="8"/>
        <rFont val="Arial MT"/>
        <family val="2"/>
      </rPr>
      <t>kantideepak@gmail.com</t>
    </r>
  </si>
  <si>
    <r>
      <rPr>
        <sz val="8"/>
        <rFont val="Arial MT"/>
        <family val="2"/>
      </rPr>
      <t>MANAS KUMAR SWAIN</t>
    </r>
  </si>
  <si>
    <r>
      <rPr>
        <sz val="8"/>
        <rFont val="Arial MT"/>
        <family val="2"/>
      </rPr>
      <t>cscbijipur2020@gmail.com</t>
    </r>
  </si>
  <si>
    <r>
      <rPr>
        <sz val="8"/>
        <rFont val="Arial MT"/>
        <family val="2"/>
      </rPr>
      <t>KULASAR</t>
    </r>
  </si>
  <si>
    <r>
      <rPr>
        <sz val="8"/>
        <rFont val="Arial MT"/>
        <family val="2"/>
      </rPr>
      <t>SUSANTA KUMAR SAHOO</t>
    </r>
  </si>
  <si>
    <r>
      <rPr>
        <sz val="8"/>
        <rFont val="Arial MT"/>
        <family val="2"/>
      </rPr>
      <t>sushanta503@gmail.com</t>
    </r>
  </si>
  <si>
    <r>
      <rPr>
        <sz val="8"/>
        <rFont val="Arial MT"/>
        <family val="2"/>
      </rPr>
      <t>JATGARH</t>
    </r>
  </si>
  <si>
    <r>
      <rPr>
        <sz val="8"/>
        <rFont val="Arial MT"/>
        <family val="2"/>
      </rPr>
      <t>SANJULATA AHIR</t>
    </r>
  </si>
  <si>
    <r>
      <rPr>
        <sz val="8"/>
        <rFont val="Arial MT"/>
        <family val="2"/>
      </rPr>
      <t>sanjulataaaahir@gmail.com</t>
    </r>
  </si>
  <si>
    <r>
      <rPr>
        <sz val="8"/>
        <rFont val="Arial MT"/>
        <family val="2"/>
      </rPr>
      <t>NUA GAON]</t>
    </r>
  </si>
  <si>
    <r>
      <rPr>
        <sz val="8"/>
        <rFont val="Arial MT"/>
        <family val="2"/>
      </rPr>
      <t>RABINATH SAHU</t>
    </r>
  </si>
  <si>
    <r>
      <rPr>
        <sz val="8"/>
        <rFont val="Arial MT"/>
        <family val="2"/>
      </rPr>
      <t>rabinath143@gmail.com</t>
    </r>
  </si>
  <si>
    <r>
      <rPr>
        <sz val="8"/>
        <rFont val="Arial MT"/>
        <family val="2"/>
      </rPr>
      <t>BISORA</t>
    </r>
  </si>
  <si>
    <r>
      <rPr>
        <sz val="8"/>
        <rFont val="Arial MT"/>
        <family val="2"/>
      </rPr>
      <t>SANKAR PANDEY</t>
    </r>
  </si>
  <si>
    <r>
      <rPr>
        <sz val="8"/>
        <rFont val="Arial MT"/>
        <family val="2"/>
      </rPr>
      <t>sp351578@gmail.com</t>
    </r>
  </si>
  <si>
    <r>
      <rPr>
        <sz val="8"/>
        <rFont val="Arial MT"/>
        <family val="2"/>
      </rPr>
      <t>AMANARA</t>
    </r>
  </si>
  <si>
    <r>
      <rPr>
        <sz val="8"/>
        <rFont val="Arial MT"/>
        <family val="2"/>
      </rPr>
      <t>AKASH DEWANGAN</t>
    </r>
  </si>
  <si>
    <r>
      <rPr>
        <sz val="8"/>
        <rFont val="Arial MT"/>
        <family val="2"/>
      </rPr>
      <t>csc17.nuapada@gmail.com</t>
    </r>
  </si>
  <si>
    <r>
      <rPr>
        <sz val="8"/>
        <rFont val="Arial MT"/>
        <family val="2"/>
      </rPr>
      <t>JHINTISASAN</t>
    </r>
  </si>
  <si>
    <r>
      <rPr>
        <sz val="8"/>
        <rFont val="Arial MT"/>
        <family val="2"/>
      </rPr>
      <t>ASHIS KUMAR PANIGRAHI</t>
    </r>
  </si>
  <si>
    <r>
      <rPr>
        <sz val="8"/>
        <rFont val="Arial MT"/>
        <family val="2"/>
      </rPr>
      <t>apanigrahi028@gmail.com</t>
    </r>
  </si>
  <si>
    <r>
      <rPr>
        <sz val="8"/>
        <rFont val="Arial MT"/>
        <family val="2"/>
      </rPr>
      <t>BAINCHUA</t>
    </r>
  </si>
  <si>
    <r>
      <rPr>
        <sz val="8"/>
        <rFont val="Arial MT"/>
        <family val="2"/>
      </rPr>
      <t>CHANDAN MOHAPATRA</t>
    </r>
  </si>
  <si>
    <r>
      <rPr>
        <sz val="8"/>
        <rFont val="Arial MT"/>
        <family val="2"/>
      </rPr>
      <t>chandanmohapatra144@gmail.c om</t>
    </r>
  </si>
  <si>
    <r>
      <rPr>
        <sz val="8"/>
        <rFont val="Arial MT"/>
        <family val="2"/>
      </rPr>
      <t>WARD NO. 42</t>
    </r>
  </si>
  <si>
    <r>
      <rPr>
        <sz val="8"/>
        <rFont val="Arial MT"/>
        <family val="2"/>
      </rPr>
      <t>SAUMITRA DALAI</t>
    </r>
  </si>
  <si>
    <r>
      <rPr>
        <sz val="8"/>
        <rFont val="Arial MT"/>
        <family val="2"/>
      </rPr>
      <t>saumitra123dalai@gmail.com</t>
    </r>
  </si>
  <si>
    <r>
      <rPr>
        <sz val="8"/>
        <rFont val="Arial MT"/>
        <family val="2"/>
      </rPr>
      <t>SRABANI PRADHAN</t>
    </r>
  </si>
  <si>
    <r>
      <rPr>
        <sz val="8"/>
        <rFont val="Arial MT"/>
        <family val="2"/>
      </rPr>
      <t>srabani123pradhan@gmail.com</t>
    </r>
  </si>
  <si>
    <r>
      <rPr>
        <sz val="8"/>
        <rFont val="Arial MT"/>
        <family val="2"/>
      </rPr>
      <t>BADAAMADA</t>
    </r>
  </si>
  <si>
    <r>
      <rPr>
        <sz val="8"/>
        <rFont val="Arial MT"/>
        <family val="2"/>
      </rPr>
      <t>PURNA CHANDRA BISOI</t>
    </r>
  </si>
  <si>
    <r>
      <rPr>
        <sz val="8"/>
        <rFont val="Arial MT"/>
        <family val="2"/>
      </rPr>
      <t>purnachandrabisoi@gmail.com</t>
    </r>
  </si>
  <si>
    <r>
      <rPr>
        <sz val="8"/>
        <rFont val="Arial MT"/>
        <family val="2"/>
      </rPr>
      <t>PONDUGUDA</t>
    </r>
  </si>
  <si>
    <r>
      <rPr>
        <sz val="8"/>
        <rFont val="Arial MT"/>
        <family val="2"/>
      </rPr>
      <t>PRATAP CHANDRA MALI</t>
    </r>
  </si>
  <si>
    <r>
      <rPr>
        <sz val="8"/>
        <rFont val="Arial MT"/>
        <family val="2"/>
      </rPr>
      <t>pratapmali20@gmail.com</t>
    </r>
  </si>
  <si>
    <r>
      <rPr>
        <sz val="8"/>
        <rFont val="Arial MT"/>
        <family val="2"/>
      </rPr>
      <t>DONGRA</t>
    </r>
  </si>
  <si>
    <r>
      <rPr>
        <sz val="8"/>
        <rFont val="Arial MT"/>
        <family val="2"/>
      </rPr>
      <t>JAGANNATH HARIJAN</t>
    </r>
  </si>
  <si>
    <r>
      <rPr>
        <sz val="8"/>
        <rFont val="Arial MT"/>
        <family val="2"/>
      </rPr>
      <t>jagannathharijan723@gmail.com</t>
    </r>
  </si>
  <si>
    <r>
      <rPr>
        <sz val="8"/>
        <rFont val="Arial MT"/>
        <family val="2"/>
      </rPr>
      <t>KHUTUBAI</t>
    </r>
  </si>
  <si>
    <r>
      <rPr>
        <sz val="8"/>
        <rFont val="Arial MT"/>
        <family val="2"/>
      </rPr>
      <t>RUPARANJAN NAYAK</t>
    </r>
  </si>
  <si>
    <r>
      <rPr>
        <sz val="8"/>
        <rFont val="Arial MT"/>
        <family val="2"/>
      </rPr>
      <t>ruparanjannayak077@gmail.com</t>
    </r>
  </si>
  <si>
    <r>
      <rPr>
        <sz val="8"/>
        <rFont val="Arial MT"/>
        <family val="2"/>
      </rPr>
      <t>PRASANTA KHATEI</t>
    </r>
  </si>
  <si>
    <r>
      <rPr>
        <sz val="8"/>
        <rFont val="Arial MT"/>
        <family val="2"/>
      </rPr>
      <t>prasantakhatei92@gmail.com</t>
    </r>
  </si>
  <si>
    <r>
      <rPr>
        <sz val="8"/>
        <rFont val="Arial MT"/>
        <family val="2"/>
      </rPr>
      <t>TALAKANI</t>
    </r>
  </si>
  <si>
    <r>
      <rPr>
        <sz val="8"/>
        <rFont val="Arial MT"/>
        <family val="2"/>
      </rPr>
      <t>SANJAYA KUMAR BARAD</t>
    </r>
  </si>
  <si>
    <r>
      <rPr>
        <sz val="8"/>
        <rFont val="Arial MT"/>
        <family val="2"/>
      </rPr>
      <t>sbarad50@gmail.com</t>
    </r>
  </si>
  <si>
    <r>
      <rPr>
        <sz val="8"/>
        <rFont val="Arial MT"/>
        <family val="2"/>
      </rPr>
      <t>CHAHALI</t>
    </r>
  </si>
  <si>
    <r>
      <rPr>
        <sz val="8"/>
        <rFont val="Arial MT"/>
        <family val="2"/>
      </rPr>
      <t>SOUMYASHRE E CHANDAN BEHERA</t>
    </r>
  </si>
  <si>
    <r>
      <rPr>
        <sz val="8"/>
        <rFont val="Arial MT"/>
        <family val="2"/>
      </rPr>
      <t>saumyashreechandanbehera@g mail.com</t>
    </r>
  </si>
  <si>
    <r>
      <rPr>
        <sz val="8"/>
        <rFont val="Arial MT"/>
        <family val="2"/>
      </rPr>
      <t>BAKU</t>
    </r>
  </si>
  <si>
    <r>
      <rPr>
        <sz val="8"/>
        <rFont val="Arial MT"/>
        <family val="2"/>
      </rPr>
      <t>DIBAKAR MISHRA</t>
    </r>
  </si>
  <si>
    <r>
      <rPr>
        <sz val="8"/>
        <rFont val="Arial MT"/>
        <family val="2"/>
      </rPr>
      <t>DIBAKARMISHRA0@GMAIL.CO M</t>
    </r>
  </si>
  <si>
    <r>
      <rPr>
        <sz val="8"/>
        <rFont val="Arial MT"/>
        <family val="2"/>
      </rPr>
      <t>JYOTIPRAVA JALI</t>
    </r>
  </si>
  <si>
    <r>
      <rPr>
        <sz val="8"/>
        <rFont val="Arial MT"/>
        <family val="2"/>
      </rPr>
      <t>PRAVAS123BEHERA@GMAIL.C OM</t>
    </r>
  </si>
  <si>
    <r>
      <rPr>
        <sz val="8"/>
        <rFont val="Arial MT"/>
        <family val="2"/>
      </rPr>
      <t>GADASAHI</t>
    </r>
  </si>
  <si>
    <r>
      <rPr>
        <sz val="8"/>
        <rFont val="Arial MT"/>
        <family val="2"/>
      </rPr>
      <t>DAYANIDHI BEHERA</t>
    </r>
  </si>
  <si>
    <r>
      <rPr>
        <sz val="8"/>
        <rFont val="Arial MT"/>
        <family val="2"/>
      </rPr>
      <t>PRATAPDAYA@GMAIL.COM</t>
    </r>
  </si>
  <si>
    <r>
      <rPr>
        <sz val="8"/>
        <rFont val="Arial MT"/>
        <family val="2"/>
      </rPr>
      <t>BAIGUNIA</t>
    </r>
  </si>
  <si>
    <r>
      <rPr>
        <sz val="8"/>
        <rFont val="Arial MT"/>
        <family val="2"/>
      </rPr>
      <t>ANTARYAMI BISOI</t>
    </r>
  </si>
  <si>
    <r>
      <rPr>
        <sz val="8"/>
        <rFont val="Arial MT"/>
        <family val="2"/>
      </rPr>
      <t>bisoiantaryami@gmail.com</t>
    </r>
  </si>
  <si>
    <r>
      <rPr>
        <sz val="8"/>
        <rFont val="Arial MT"/>
        <family val="2"/>
      </rPr>
      <t>SARIGANDA</t>
    </r>
  </si>
  <si>
    <r>
      <rPr>
        <sz val="8"/>
        <rFont val="Arial MT"/>
        <family val="2"/>
      </rPr>
      <t>ABHAYA RANJAN SAMAL</t>
    </r>
  </si>
  <si>
    <r>
      <rPr>
        <sz val="8"/>
        <rFont val="Arial MT"/>
        <family val="2"/>
      </rPr>
      <t>cscsariganda@gmail.com</t>
    </r>
  </si>
  <si>
    <r>
      <rPr>
        <sz val="8"/>
        <rFont val="Arial MT"/>
        <family val="2"/>
      </rPr>
      <t>JALASUAN</t>
    </r>
  </si>
  <si>
    <r>
      <rPr>
        <sz val="8"/>
        <rFont val="Arial MT"/>
        <family val="2"/>
      </rPr>
      <t>SABITA JENA</t>
    </r>
  </si>
  <si>
    <r>
      <rPr>
        <sz val="8"/>
        <rFont val="Arial MT"/>
        <family val="2"/>
      </rPr>
      <t>sabitajena58@gmail.com</t>
    </r>
  </si>
  <si>
    <r>
      <rPr>
        <sz val="8"/>
        <rFont val="Arial MT"/>
        <family val="2"/>
      </rPr>
      <t>BALAGODA</t>
    </r>
  </si>
  <si>
    <r>
      <rPr>
        <sz val="8"/>
        <rFont val="Arial MT"/>
        <family val="2"/>
      </rPr>
      <t>Sukurmani Gagrai</t>
    </r>
  </si>
  <si>
    <r>
      <rPr>
        <sz val="8"/>
        <rFont val="Arial MT"/>
        <family val="2"/>
      </rPr>
      <t>skmgagrai@gmail.com</t>
    </r>
  </si>
  <si>
    <r>
      <rPr>
        <sz val="8"/>
        <rFont val="Arial MT"/>
        <family val="2"/>
      </rPr>
      <t>BAUNSHGARH</t>
    </r>
  </si>
  <si>
    <r>
      <rPr>
        <sz val="8"/>
        <rFont val="Arial MT"/>
        <family val="2"/>
      </rPr>
      <t>ARUN MISHRA</t>
    </r>
  </si>
  <si>
    <r>
      <rPr>
        <sz val="8"/>
        <rFont val="Arial MT"/>
        <family val="2"/>
      </rPr>
      <t>gopaljew.arun@gmail.com</t>
    </r>
  </si>
  <si>
    <r>
      <rPr>
        <sz val="8"/>
        <rFont val="Arial MT"/>
        <family val="2"/>
      </rPr>
      <t>KARANJI</t>
    </r>
  </si>
  <si>
    <r>
      <rPr>
        <sz val="8"/>
        <rFont val="Arial MT"/>
        <family val="2"/>
      </rPr>
      <t>BIBHUTI BHUSAN MOHANTY</t>
    </r>
  </si>
  <si>
    <r>
      <rPr>
        <sz val="8"/>
        <rFont val="Arial MT"/>
        <family val="2"/>
      </rPr>
      <t>bibhutibhusanmohanty101@gmai l.com</t>
    </r>
  </si>
  <si>
    <r>
      <rPr>
        <sz val="8"/>
        <rFont val="Arial MT"/>
        <family val="2"/>
      </rPr>
      <t>bikashkumarnayak1971@gmail.c om</t>
    </r>
  </si>
  <si>
    <r>
      <rPr>
        <sz val="8"/>
        <rFont val="Arial MT"/>
        <family val="2"/>
      </rPr>
      <t>SAGAR</t>
    </r>
  </si>
  <si>
    <r>
      <rPr>
        <sz val="8"/>
        <rFont val="Arial MT"/>
        <family val="2"/>
      </rPr>
      <t>Ganesh Chandra Sahu</t>
    </r>
  </si>
  <si>
    <r>
      <rPr>
        <sz val="8"/>
        <rFont val="Arial MT"/>
        <family val="2"/>
      </rPr>
      <t>ganeshsahoo001@gmail.com</t>
    </r>
  </si>
  <si>
    <r>
      <rPr>
        <sz val="8"/>
        <rFont val="Arial MT"/>
        <family val="2"/>
      </rPr>
      <t>NIZGARH</t>
    </r>
  </si>
  <si>
    <r>
      <rPr>
        <sz val="8"/>
        <rFont val="Arial MT"/>
        <family val="2"/>
      </rPr>
      <t>SANATAN ROUT</t>
    </r>
  </si>
  <si>
    <r>
      <rPr>
        <sz val="8"/>
        <rFont val="Arial MT"/>
        <family val="2"/>
      </rPr>
      <t>routsanatan2016@gmail.com</t>
    </r>
  </si>
  <si>
    <r>
      <rPr>
        <sz val="8"/>
        <rFont val="Arial MT"/>
        <family val="2"/>
      </rPr>
      <t>BISWAJIT DAS</t>
    </r>
  </si>
  <si>
    <r>
      <rPr>
        <sz val="8"/>
        <rFont val="Arial MT"/>
        <family val="2"/>
      </rPr>
      <t>biswajitkumar7722@gmail.com</t>
    </r>
  </si>
  <si>
    <r>
      <rPr>
        <sz val="8"/>
        <rFont val="Arial MT"/>
        <family val="2"/>
      </rPr>
      <t>MAKHAPADAR</t>
    </r>
  </si>
  <si>
    <r>
      <rPr>
        <sz val="8"/>
        <rFont val="Arial MT"/>
        <family val="2"/>
      </rPr>
      <t>NIRAN MEHER</t>
    </r>
  </si>
  <si>
    <r>
      <rPr>
        <sz val="8"/>
        <rFont val="Arial MT"/>
        <family val="2"/>
      </rPr>
      <t>niranmeher1975@gmail.com</t>
    </r>
  </si>
  <si>
    <r>
      <rPr>
        <sz val="8"/>
        <rFont val="Arial MT"/>
        <family val="2"/>
      </rPr>
      <t>GODAL</t>
    </r>
  </si>
  <si>
    <r>
      <rPr>
        <sz val="8"/>
        <rFont val="Arial MT"/>
        <family val="2"/>
      </rPr>
      <t>ANANTA KUMAR JOSHI</t>
    </r>
  </si>
  <si>
    <r>
      <rPr>
        <sz val="8"/>
        <rFont val="Arial MT"/>
        <family val="2"/>
      </rPr>
      <t>csc7sinapali@gmail.com</t>
    </r>
  </si>
  <si>
    <r>
      <rPr>
        <sz val="8"/>
        <rFont val="Arial MT"/>
        <family val="2"/>
      </rPr>
      <t>MADHAB CHANDRA SAHOO</t>
    </r>
  </si>
  <si>
    <r>
      <rPr>
        <sz val="8"/>
        <rFont val="Arial MT"/>
        <family val="2"/>
      </rPr>
      <t>INDIPURCSC@GMAIL.COM</t>
    </r>
  </si>
  <si>
    <r>
      <rPr>
        <sz val="8"/>
        <rFont val="Arial MT"/>
        <family val="2"/>
      </rPr>
      <t>AMBAPALASA</t>
    </r>
  </si>
  <si>
    <r>
      <rPr>
        <sz val="8"/>
        <rFont val="Arial MT"/>
        <family val="2"/>
      </rPr>
      <t>MAMATARANI PRADHAN</t>
    </r>
  </si>
  <si>
    <r>
      <rPr>
        <sz val="8"/>
        <rFont val="Arial MT"/>
        <family val="2"/>
      </rPr>
      <t>mamataranipradhan.jsk@gmail.c om</t>
    </r>
  </si>
  <si>
    <r>
      <rPr>
        <sz val="8"/>
        <rFont val="Arial MT"/>
        <family val="2"/>
      </rPr>
      <t>SIMINAI</t>
    </r>
  </si>
  <si>
    <r>
      <rPr>
        <sz val="8"/>
        <rFont val="Arial MT"/>
        <family val="2"/>
      </rPr>
      <t>AMARENDRA PARIDA</t>
    </r>
  </si>
  <si>
    <r>
      <rPr>
        <sz val="8"/>
        <rFont val="Arial MT"/>
        <family val="2"/>
      </rPr>
      <t>PKABULU@YAHOO.COM</t>
    </r>
  </si>
  <si>
    <r>
      <rPr>
        <sz val="8"/>
        <rFont val="Arial MT"/>
        <family val="2"/>
      </rPr>
      <t>KUMUSI</t>
    </r>
  </si>
  <si>
    <r>
      <rPr>
        <sz val="8"/>
        <rFont val="Arial MT"/>
        <family val="2"/>
      </rPr>
      <t>ANIL KUMAR PANDA</t>
    </r>
  </si>
  <si>
    <r>
      <rPr>
        <sz val="8"/>
        <rFont val="Arial MT"/>
        <family val="2"/>
      </rPr>
      <t>csc2.dnklparjang@gmail.com</t>
    </r>
  </si>
  <si>
    <r>
      <rPr>
        <sz val="8"/>
        <rFont val="Arial MT"/>
        <family val="2"/>
      </rPr>
      <t>DEBASHISH NANDA</t>
    </r>
  </si>
  <si>
    <r>
      <rPr>
        <sz val="8"/>
        <rFont val="Arial MT"/>
        <family val="2"/>
      </rPr>
      <t>CSC10.DNKLSADAR@GMAIL.C OM</t>
    </r>
  </si>
  <si>
    <r>
      <rPr>
        <sz val="8"/>
        <rFont val="Arial MT"/>
        <family val="2"/>
      </rPr>
      <t>SUBHASMITA DASH</t>
    </r>
  </si>
  <si>
    <r>
      <rPr>
        <sz val="8"/>
        <rFont val="Arial MT"/>
        <family val="2"/>
      </rPr>
      <t>subhasmita.itu@gmail.com</t>
    </r>
  </si>
  <si>
    <r>
      <rPr>
        <sz val="8"/>
        <rFont val="Arial MT"/>
        <family val="2"/>
      </rPr>
      <t>PARAJANG</t>
    </r>
  </si>
  <si>
    <r>
      <rPr>
        <sz val="8"/>
        <rFont val="Arial MT"/>
        <family val="2"/>
      </rPr>
      <t>JEETENDRA KUMAR DALABEHERA</t>
    </r>
  </si>
  <si>
    <r>
      <rPr>
        <sz val="8"/>
        <rFont val="Arial MT"/>
        <family val="2"/>
      </rPr>
      <t>JEETEN.DALBEHERA@GMAIL. COM</t>
    </r>
  </si>
  <si>
    <r>
      <rPr>
        <sz val="8"/>
        <rFont val="Arial MT"/>
        <family val="2"/>
      </rPr>
      <t>SANKULEI</t>
    </r>
  </si>
  <si>
    <r>
      <rPr>
        <sz val="8"/>
        <rFont val="Arial MT"/>
        <family val="2"/>
      </rPr>
      <t>SANJAYA MOHANTY</t>
    </r>
  </si>
  <si>
    <r>
      <rPr>
        <sz val="8"/>
        <rFont val="Arial MT"/>
        <family val="2"/>
      </rPr>
      <t>SANJAYMOHANTY83@GMAIL. COM</t>
    </r>
  </si>
  <si>
    <r>
      <rPr>
        <sz val="8"/>
        <rFont val="Arial MT"/>
        <family val="2"/>
      </rPr>
      <t>AKSHYA KUMAR PANY</t>
    </r>
  </si>
  <si>
    <r>
      <rPr>
        <sz val="8"/>
        <rFont val="Arial MT"/>
        <family val="2"/>
      </rPr>
      <t>AKSHAYA.PANI1980@GMAIL.C OM</t>
    </r>
  </si>
  <si>
    <r>
      <rPr>
        <sz val="8"/>
        <rFont val="Arial MT"/>
        <family val="2"/>
      </rPr>
      <t>NIMAI CHARAN SAHOO</t>
    </r>
  </si>
  <si>
    <r>
      <rPr>
        <sz val="8"/>
        <rFont val="Arial MT"/>
        <family val="2"/>
      </rPr>
      <t>nimaisahoo5@gmail.com</t>
    </r>
  </si>
  <si>
    <r>
      <rPr>
        <sz val="8"/>
        <rFont val="Arial MT"/>
        <family val="2"/>
      </rPr>
      <t>JIBA</t>
    </r>
  </si>
  <si>
    <r>
      <rPr>
        <sz val="8"/>
        <rFont val="Arial MT"/>
        <family val="2"/>
      </rPr>
      <t>SAURATU RUSI</t>
    </r>
  </si>
  <si>
    <r>
      <rPr>
        <sz val="8"/>
        <rFont val="Arial MT"/>
        <family val="2"/>
      </rPr>
      <t>rusikesh055@gmail.com</t>
    </r>
  </si>
  <si>
    <r>
      <rPr>
        <sz val="8"/>
        <rFont val="Arial MT"/>
        <family val="2"/>
      </rPr>
      <t>TALAMUNDA</t>
    </r>
  </si>
  <si>
    <r>
      <rPr>
        <sz val="8"/>
        <rFont val="Arial MT"/>
        <family val="2"/>
      </rPr>
      <t>SUDIP GOMANGO</t>
    </r>
  </si>
  <si>
    <r>
      <rPr>
        <sz val="8"/>
        <rFont val="Arial MT"/>
        <family val="2"/>
      </rPr>
      <t>sudipgamanga@gmail.com</t>
    </r>
  </si>
  <si>
    <r>
      <rPr>
        <sz val="8"/>
        <rFont val="Arial MT"/>
        <family val="2"/>
      </rPr>
      <t>MUNISING</t>
    </r>
  </si>
  <si>
    <r>
      <rPr>
        <sz val="8"/>
        <rFont val="Arial MT"/>
        <family val="2"/>
      </rPr>
      <t>AMMIEL RAITA</t>
    </r>
  </si>
  <si>
    <r>
      <rPr>
        <sz val="8"/>
        <rFont val="Arial MT"/>
        <family val="2"/>
      </rPr>
      <t>ammielritoj123@gmail.com</t>
    </r>
  </si>
  <si>
    <r>
      <rPr>
        <sz val="8"/>
        <rFont val="Arial MT"/>
        <family val="2"/>
      </rPr>
      <t>MARSHAGHAI</t>
    </r>
  </si>
  <si>
    <r>
      <rPr>
        <sz val="8"/>
        <rFont val="Arial MT"/>
        <family val="2"/>
      </rPr>
      <t>NARESH KUMAR BEURA</t>
    </r>
  </si>
  <si>
    <r>
      <rPr>
        <sz val="8"/>
        <rFont val="Arial MT"/>
        <family val="2"/>
      </rPr>
      <t>nareshbeura123@gmail.com</t>
    </r>
  </si>
  <si>
    <r>
      <rPr>
        <sz val="8"/>
        <rFont val="Arial MT"/>
        <family val="2"/>
      </rPr>
      <t>ARRODAPALI</t>
    </r>
  </si>
  <si>
    <r>
      <rPr>
        <sz val="8"/>
        <rFont val="Arial MT"/>
        <family val="2"/>
      </rPr>
      <t>RAKESH KUMAR SAHOO</t>
    </r>
  </si>
  <si>
    <r>
      <rPr>
        <sz val="8"/>
        <rFont val="Arial MT"/>
        <family val="2"/>
      </rPr>
      <t>rsahoo411@gmail.com</t>
    </r>
  </si>
  <si>
    <r>
      <rPr>
        <sz val="8"/>
        <rFont val="Arial MT"/>
        <family val="2"/>
      </rPr>
      <t>RAMNAGAR</t>
    </r>
  </si>
  <si>
    <r>
      <rPr>
        <sz val="8"/>
        <rFont val="Arial MT"/>
        <family val="2"/>
      </rPr>
      <t>ANUP DEBNATH</t>
    </r>
  </si>
  <si>
    <r>
      <rPr>
        <sz val="8"/>
        <rFont val="Arial MT"/>
        <family val="2"/>
      </rPr>
      <t>anupdtp@gmail.com</t>
    </r>
  </si>
  <si>
    <r>
      <rPr>
        <sz val="8"/>
        <rFont val="Arial MT"/>
        <family val="2"/>
      </rPr>
      <t>NERADA</t>
    </r>
  </si>
  <si>
    <r>
      <rPr>
        <sz val="8"/>
        <rFont val="Arial MT"/>
        <family val="2"/>
      </rPr>
      <t>skumarpanda03@gmail.com</t>
    </r>
  </si>
  <si>
    <r>
      <rPr>
        <sz val="8"/>
        <rFont val="Arial MT"/>
        <family val="2"/>
      </rPr>
      <t>TESINGA</t>
    </r>
  </si>
  <si>
    <r>
      <rPr>
        <sz val="8"/>
        <rFont val="Arial MT"/>
        <family val="2"/>
      </rPr>
      <t>DUSMANTA ROUT</t>
    </r>
  </si>
  <si>
    <r>
      <rPr>
        <sz val="8"/>
        <rFont val="Arial MT"/>
        <family val="2"/>
      </rPr>
      <t>dusmantarout07@gmail.com</t>
    </r>
  </si>
  <si>
    <r>
      <rPr>
        <sz val="8"/>
        <rFont val="Arial MT"/>
        <family val="2"/>
      </rPr>
      <t>SASMITA BARIK</t>
    </r>
  </si>
  <si>
    <r>
      <rPr>
        <sz val="8"/>
        <rFont val="Arial MT"/>
        <family val="2"/>
      </rPr>
      <t>rs555.ratikanta@gmail.com</t>
    </r>
  </si>
  <si>
    <r>
      <rPr>
        <sz val="8"/>
        <rFont val="Arial MT"/>
        <family val="2"/>
      </rPr>
      <t>DOSINGA</t>
    </r>
  </si>
  <si>
    <r>
      <rPr>
        <sz val="8"/>
        <rFont val="Arial MT"/>
        <family val="2"/>
      </rPr>
      <t>MADHUSUDAN SAHU</t>
    </r>
  </si>
  <si>
    <r>
      <rPr>
        <sz val="8"/>
        <rFont val="Arial MT"/>
        <family val="2"/>
      </rPr>
      <t>madhusahoo12@gmail.com</t>
    </r>
  </si>
  <si>
    <r>
      <rPr>
        <sz val="8"/>
        <rFont val="Arial MT"/>
        <family val="2"/>
      </rPr>
      <t>BENTAL</t>
    </r>
  </si>
  <si>
    <r>
      <rPr>
        <sz val="8"/>
        <rFont val="Arial MT"/>
        <family val="2"/>
      </rPr>
      <t>BHABANI SANKAR MOHAPATRA</t>
    </r>
  </si>
  <si>
    <r>
      <rPr>
        <sz val="8"/>
        <rFont val="Arial MT"/>
        <family val="2"/>
      </rPr>
      <t>bsc.mohapatra@gmail.com</t>
    </r>
  </si>
  <si>
    <r>
      <rPr>
        <sz val="8"/>
        <rFont val="Arial MT"/>
        <family val="2"/>
      </rPr>
      <t>GOPABANDHU NAGAR</t>
    </r>
  </si>
  <si>
    <r>
      <rPr>
        <sz val="8"/>
        <rFont val="Arial MT"/>
        <family val="2"/>
      </rPr>
      <t>CHANDAN KUMAR TARAI</t>
    </r>
  </si>
  <si>
    <r>
      <rPr>
        <sz val="8"/>
        <rFont val="Arial MT"/>
        <family val="2"/>
      </rPr>
      <t>chandankumartarai34@gmail.co m</t>
    </r>
  </si>
  <si>
    <r>
      <rPr>
        <sz val="8"/>
        <rFont val="Arial MT"/>
        <family val="2"/>
      </rPr>
      <t>LAILAI</t>
    </r>
  </si>
  <si>
    <r>
      <rPr>
        <sz val="8"/>
        <rFont val="Arial MT"/>
        <family val="2"/>
      </rPr>
      <t>SIBARAM SABAR</t>
    </r>
  </si>
  <si>
    <r>
      <rPr>
        <sz val="8"/>
        <rFont val="Arial MT"/>
        <family val="2"/>
      </rPr>
      <t>csc.laxmipur1@gmail.com</t>
    </r>
  </si>
  <si>
    <r>
      <rPr>
        <sz val="8"/>
        <rFont val="Arial MT"/>
        <family val="2"/>
      </rPr>
      <t>PARASINGA</t>
    </r>
  </si>
  <si>
    <r>
      <rPr>
        <sz val="8"/>
        <rFont val="Arial MT"/>
        <family val="2"/>
      </rPr>
      <t>PRASANNA KUMAR BAL</t>
    </r>
  </si>
  <si>
    <r>
      <rPr>
        <sz val="8"/>
        <rFont val="Arial MT"/>
        <family val="2"/>
      </rPr>
      <t>prasannakumarbal@gmail.com</t>
    </r>
  </si>
  <si>
    <r>
      <rPr>
        <sz val="8"/>
        <rFont val="Arial MT"/>
        <family val="2"/>
      </rPr>
      <t>PADHANI</t>
    </r>
  </si>
  <si>
    <r>
      <rPr>
        <sz val="8"/>
        <rFont val="Arial MT"/>
        <family val="2"/>
      </rPr>
      <t>BHABESH PUHAN</t>
    </r>
  </si>
  <si>
    <r>
      <rPr>
        <sz val="8"/>
        <rFont val="Arial MT"/>
        <family val="2"/>
      </rPr>
      <t>bapi.fashion.p4u@gmail.com</t>
    </r>
  </si>
  <si>
    <r>
      <rPr>
        <sz val="8"/>
        <rFont val="Arial MT"/>
        <family val="2"/>
      </rPr>
      <t>ashokpradhan135@gmail.com</t>
    </r>
  </si>
  <si>
    <r>
      <rPr>
        <sz val="8"/>
        <rFont val="Arial MT"/>
        <family val="2"/>
      </rPr>
      <t>TANGARPADA</t>
    </r>
  </si>
  <si>
    <r>
      <rPr>
        <sz val="8"/>
        <rFont val="Arial MT"/>
        <family val="2"/>
      </rPr>
      <t>PRAKASH KUMAR PRUSTY</t>
    </r>
  </si>
  <si>
    <r>
      <rPr>
        <sz val="8"/>
        <rFont val="Arial MT"/>
        <family val="2"/>
      </rPr>
      <t>prustyprakash1@gmail.com</t>
    </r>
  </si>
  <si>
    <r>
      <rPr>
        <sz val="8"/>
        <rFont val="Arial MT"/>
        <family val="2"/>
      </rPr>
      <t>DAMAHUDA</t>
    </r>
  </si>
  <si>
    <r>
      <rPr>
        <sz val="8"/>
        <rFont val="Arial MT"/>
        <family val="2"/>
      </rPr>
      <t>CHANDRABHA NU BISWAL</t>
    </r>
  </si>
  <si>
    <r>
      <rPr>
        <sz val="8"/>
        <rFont val="Arial MT"/>
        <family val="2"/>
      </rPr>
      <t>CB.BISWAL@GMAIL.COM</t>
    </r>
  </si>
  <si>
    <r>
      <rPr>
        <sz val="8"/>
        <rFont val="Arial MT"/>
        <family val="2"/>
      </rPr>
      <t>JALLY</t>
    </r>
  </si>
  <si>
    <r>
      <rPr>
        <sz val="8"/>
        <rFont val="Arial MT"/>
        <family val="2"/>
      </rPr>
      <t>SUNARAM MAHANTA</t>
    </r>
  </si>
  <si>
    <r>
      <rPr>
        <sz val="8"/>
        <rFont val="Arial MT"/>
        <family val="2"/>
      </rPr>
      <t>sunaram750@gmail.com</t>
    </r>
  </si>
  <si>
    <r>
      <rPr>
        <sz val="8"/>
        <rFont val="Arial MT"/>
        <family val="2"/>
      </rPr>
      <t>GADADHAR BEHERA</t>
    </r>
  </si>
  <si>
    <r>
      <rPr>
        <sz val="8"/>
        <rFont val="Arial MT"/>
        <family val="2"/>
      </rPr>
      <t>GADADHAR1968@GMAIL.COM</t>
    </r>
  </si>
  <si>
    <r>
      <rPr>
        <sz val="8"/>
        <rFont val="Arial MT"/>
        <family val="2"/>
      </rPr>
      <t>NAGAPUR</t>
    </r>
  </si>
  <si>
    <r>
      <rPr>
        <sz val="8"/>
        <rFont val="Arial MT"/>
        <family val="2"/>
      </rPr>
      <t>NIRANJAN SAHU</t>
    </r>
  </si>
  <si>
    <r>
      <rPr>
        <sz val="8"/>
        <rFont val="Arial MT"/>
        <family val="2"/>
      </rPr>
      <t>CSPNAGAPUR@GMAIL.COM</t>
    </r>
  </si>
  <si>
    <r>
      <rPr>
        <sz val="8"/>
        <rFont val="Arial MT"/>
        <family val="2"/>
      </rPr>
      <t>SADANGI</t>
    </r>
  </si>
  <si>
    <r>
      <rPr>
        <sz val="8"/>
        <rFont val="Arial MT"/>
        <family val="2"/>
      </rPr>
      <t>Jeeban Narayan Prasad</t>
    </r>
  </si>
  <si>
    <r>
      <rPr>
        <sz val="8"/>
        <rFont val="Arial MT"/>
        <family val="2"/>
      </rPr>
      <t>jeebannarayan@gmail.com</t>
    </r>
  </si>
  <si>
    <r>
      <rPr>
        <sz val="8"/>
        <rFont val="Arial MT"/>
        <family val="2"/>
      </rPr>
      <t>BADANEULI</t>
    </r>
  </si>
  <si>
    <r>
      <rPr>
        <sz val="8"/>
        <rFont val="Arial MT"/>
        <family val="2"/>
      </rPr>
      <t>BARSA SHAIBALINI MOHANTA</t>
    </r>
  </si>
  <si>
    <r>
      <rPr>
        <sz val="8"/>
        <rFont val="Arial MT"/>
        <family val="2"/>
      </rPr>
      <t>barsashaibalini243@gmail.com</t>
    </r>
  </si>
  <si>
    <r>
      <rPr>
        <sz val="8"/>
        <rFont val="Arial MT"/>
        <family val="2"/>
      </rPr>
      <t>NARANPUR</t>
    </r>
  </si>
  <si>
    <r>
      <rPr>
        <sz val="8"/>
        <rFont val="Arial MT"/>
        <family val="2"/>
      </rPr>
      <t>1pradeepsahoo@gmail.com</t>
    </r>
  </si>
  <si>
    <r>
      <rPr>
        <sz val="8"/>
        <rFont val="Arial MT"/>
        <family val="2"/>
      </rPr>
      <t>JODA MPL</t>
    </r>
  </si>
  <si>
    <r>
      <rPr>
        <sz val="8"/>
        <rFont val="Arial MT"/>
        <family val="2"/>
      </rPr>
      <t>SUDAM LOHAR</t>
    </r>
  </si>
  <si>
    <r>
      <rPr>
        <sz val="8"/>
        <rFont val="Arial MT"/>
        <family val="2"/>
      </rPr>
      <t>sudamadv1@gmail.com</t>
    </r>
  </si>
  <si>
    <r>
      <rPr>
        <sz val="8"/>
        <rFont val="Arial MT"/>
        <family val="2"/>
      </rPr>
      <t>KHILEI</t>
    </r>
  </si>
  <si>
    <r>
      <rPr>
        <sz val="8"/>
        <rFont val="Arial MT"/>
        <family val="2"/>
      </rPr>
      <t>Partha Sarathi Garnayak</t>
    </r>
  </si>
  <si>
    <r>
      <rPr>
        <sz val="8"/>
        <rFont val="Arial MT"/>
        <family val="2"/>
      </rPr>
      <t>tapangarnayak6969@gmail.com</t>
    </r>
  </si>
  <si>
    <r>
      <rPr>
        <sz val="8"/>
        <rFont val="Arial MT"/>
        <family val="2"/>
      </rPr>
      <t>GODIPADA</t>
    </r>
  </si>
  <si>
    <r>
      <rPr>
        <sz val="8"/>
        <rFont val="Arial MT"/>
        <family val="2"/>
      </rPr>
      <t>CHINTAMANI SAHOO</t>
    </r>
  </si>
  <si>
    <r>
      <rPr>
        <sz val="8"/>
        <rFont val="Arial MT"/>
        <family val="2"/>
      </rPr>
      <t>chintamanisahoo444@gmail.com</t>
    </r>
  </si>
  <si>
    <r>
      <rPr>
        <sz val="8"/>
        <rFont val="Arial MT"/>
        <family val="2"/>
      </rPr>
      <t>LAIMURA</t>
    </r>
  </si>
  <si>
    <r>
      <rPr>
        <sz val="8"/>
        <rFont val="Arial MT"/>
        <family val="2"/>
      </rPr>
      <t>Suresh Chandra Kisan</t>
    </r>
  </si>
  <si>
    <r>
      <rPr>
        <sz val="8"/>
        <rFont val="Arial MT"/>
        <family val="2"/>
      </rPr>
      <t>chandrasuresh845@gmail.com</t>
    </r>
  </si>
  <si>
    <r>
      <rPr>
        <sz val="8"/>
        <rFont val="Arial MT"/>
        <family val="2"/>
      </rPr>
      <t>DUDHIANALI</t>
    </r>
  </si>
  <si>
    <r>
      <rPr>
        <sz val="8"/>
        <rFont val="Arial MT"/>
        <family val="2"/>
      </rPr>
      <t>Ranjan Kumar Biswal</t>
    </r>
  </si>
  <si>
    <r>
      <rPr>
        <sz val="8"/>
        <rFont val="Arial MT"/>
        <family val="2"/>
      </rPr>
      <t>ranjanbiswal9937@gmail.com</t>
    </r>
  </si>
  <si>
    <r>
      <rPr>
        <sz val="8"/>
        <rFont val="Arial MT"/>
        <family val="2"/>
      </rPr>
      <t>DURGI</t>
    </r>
  </si>
  <si>
    <r>
      <rPr>
        <sz val="8"/>
        <rFont val="Arial MT"/>
        <family val="2"/>
      </rPr>
      <t>ANIL PANIGRAHI</t>
    </r>
  </si>
  <si>
    <r>
      <rPr>
        <sz val="8"/>
        <rFont val="Arial MT"/>
        <family val="2"/>
      </rPr>
      <t>BANTIANIL1989@GMAIL.COM</t>
    </r>
  </si>
  <si>
    <r>
      <rPr>
        <sz val="8"/>
        <rFont val="Arial MT"/>
        <family val="2"/>
      </rPr>
      <t>MALABHANJA</t>
    </r>
  </si>
  <si>
    <r>
      <rPr>
        <sz val="8"/>
        <rFont val="Arial MT"/>
        <family val="2"/>
      </rPr>
      <t>SANTANU DORA</t>
    </r>
  </si>
  <si>
    <r>
      <rPr>
        <sz val="8"/>
        <rFont val="Arial MT"/>
        <family val="2"/>
      </rPr>
      <t>moulabhanjacsc1@gmail.com</t>
    </r>
  </si>
  <si>
    <r>
      <rPr>
        <sz val="8"/>
        <rFont val="Arial MT"/>
        <family val="2"/>
      </rPr>
      <t>BHAGABATA SWAIN</t>
    </r>
  </si>
  <si>
    <r>
      <rPr>
        <sz val="8"/>
        <rFont val="Arial MT"/>
        <family val="2"/>
      </rPr>
      <t>swainb804@gmail.com</t>
    </r>
  </si>
  <si>
    <r>
      <rPr>
        <sz val="8"/>
        <rFont val="Arial MT"/>
        <family val="2"/>
      </rPr>
      <t>ANKULA</t>
    </r>
  </si>
  <si>
    <r>
      <rPr>
        <sz val="8"/>
        <rFont val="Arial MT"/>
        <family val="2"/>
      </rPr>
      <t>GITANJALI HARICHANDAN</t>
    </r>
  </si>
  <si>
    <r>
      <rPr>
        <sz val="8"/>
        <rFont val="Arial MT"/>
        <family val="2"/>
      </rPr>
      <t>sahajankula@gmail.com</t>
    </r>
  </si>
  <si>
    <r>
      <rPr>
        <sz val="8"/>
        <rFont val="Arial MT"/>
        <family val="2"/>
      </rPr>
      <t>WARD NO. 54</t>
    </r>
  </si>
  <si>
    <r>
      <rPr>
        <sz val="8"/>
        <rFont val="Arial MT"/>
        <family val="2"/>
      </rPr>
      <t>sidhartha Tripathy</t>
    </r>
  </si>
  <si>
    <r>
      <rPr>
        <sz val="8"/>
        <rFont val="Arial MT"/>
        <family val="2"/>
      </rPr>
      <t>saisystems18@gmail.com</t>
    </r>
  </si>
  <si>
    <r>
      <rPr>
        <sz val="8"/>
        <rFont val="Arial MT"/>
        <family val="2"/>
      </rPr>
      <t>PHULUPADA</t>
    </r>
  </si>
  <si>
    <r>
      <rPr>
        <sz val="8"/>
        <rFont val="Arial MT"/>
        <family val="2"/>
      </rPr>
      <t>BIKASH CHANDRA BEHERA</t>
    </r>
  </si>
  <si>
    <r>
      <rPr>
        <sz val="8"/>
        <rFont val="Arial MT"/>
        <family val="2"/>
      </rPr>
      <t>biku.bikash37@gmail.com</t>
    </r>
  </si>
  <si>
    <r>
      <rPr>
        <sz val="8"/>
        <rFont val="Arial MT"/>
        <family val="2"/>
      </rPr>
      <t>Samir Rout</t>
    </r>
  </si>
  <si>
    <r>
      <rPr>
        <sz val="8"/>
        <rFont val="Arial MT"/>
        <family val="2"/>
      </rPr>
      <t>srout680@gmail.com</t>
    </r>
  </si>
  <si>
    <r>
      <rPr>
        <sz val="8"/>
        <rFont val="Arial MT"/>
        <family val="2"/>
      </rPr>
      <t>ALARA</t>
    </r>
  </si>
  <si>
    <r>
      <rPr>
        <sz val="8"/>
        <rFont val="Arial MT"/>
        <family val="2"/>
      </rPr>
      <t>KEDAR KUMAR BISWAL</t>
    </r>
  </si>
  <si>
    <r>
      <rPr>
        <sz val="8"/>
        <rFont val="Arial MT"/>
        <family val="2"/>
      </rPr>
      <t>kedaralara@gmail.com</t>
    </r>
  </si>
  <si>
    <r>
      <rPr>
        <sz val="8"/>
        <rFont val="Arial MT"/>
        <family val="2"/>
      </rPr>
      <t>KUNDI</t>
    </r>
  </si>
  <si>
    <r>
      <rPr>
        <sz val="8"/>
        <rFont val="Arial MT"/>
        <family val="2"/>
      </rPr>
      <t>SUNIL KUMAR DAS</t>
    </r>
  </si>
  <si>
    <r>
      <rPr>
        <sz val="8"/>
        <rFont val="Arial MT"/>
        <family val="2"/>
      </rPr>
      <t>sk1981das@gmail.com</t>
    </r>
  </si>
  <si>
    <r>
      <rPr>
        <sz val="8"/>
        <rFont val="Arial MT"/>
        <family val="2"/>
      </rPr>
      <t>NUKHAPADA</t>
    </r>
  </si>
  <si>
    <r>
      <rPr>
        <sz val="8"/>
        <rFont val="Arial MT"/>
        <family val="2"/>
      </rPr>
      <t>AMARESH KUMAR BEHERA</t>
    </r>
  </si>
  <si>
    <r>
      <rPr>
        <sz val="8"/>
        <rFont val="Arial MT"/>
        <family val="2"/>
      </rPr>
      <t>amareshbehera51@gmail.com</t>
    </r>
  </si>
  <si>
    <r>
      <rPr>
        <sz val="8"/>
        <rFont val="Arial MT"/>
        <family val="2"/>
      </rPr>
      <t>KOKALABA</t>
    </r>
  </si>
  <si>
    <r>
      <rPr>
        <sz val="8"/>
        <rFont val="Arial MT"/>
        <family val="2"/>
      </rPr>
      <t>SANTOSH KUMAR PANIGRAHI</t>
    </r>
  </si>
  <si>
    <r>
      <rPr>
        <sz val="8"/>
        <rFont val="Arial MT"/>
        <family val="2"/>
      </rPr>
      <t>ASHWASTP@GMAIL.COM</t>
    </r>
  </si>
  <si>
    <r>
      <rPr>
        <sz val="8"/>
        <rFont val="Arial MT"/>
        <family val="2"/>
      </rPr>
      <t>BHATARIKA</t>
    </r>
  </si>
  <si>
    <r>
      <rPr>
        <sz val="8"/>
        <rFont val="Arial MT"/>
        <family val="2"/>
      </rPr>
      <t>HEMANTA KUMAR PUHAN</t>
    </r>
  </si>
  <si>
    <r>
      <rPr>
        <sz val="8"/>
        <rFont val="Arial MT"/>
        <family val="2"/>
      </rPr>
      <t>hemantakumarpuhan@gmail.co m</t>
    </r>
  </si>
  <si>
    <r>
      <rPr>
        <sz val="8"/>
        <rFont val="Arial MT"/>
        <family val="2"/>
      </rPr>
      <t>GOPAPUR</t>
    </r>
  </si>
  <si>
    <r>
      <rPr>
        <sz val="8"/>
        <rFont val="Arial MT"/>
        <family val="2"/>
      </rPr>
      <t>Iswar Prasad Sahoo</t>
    </r>
  </si>
  <si>
    <r>
      <rPr>
        <sz val="8"/>
        <rFont val="Arial MT"/>
        <family val="2"/>
      </rPr>
      <t>iswarprasad1999@gmail.com</t>
    </r>
  </si>
  <si>
    <r>
      <rPr>
        <sz val="8"/>
        <rFont val="Arial MT"/>
        <family val="2"/>
      </rPr>
      <t>KATHAKHUNTA</t>
    </r>
  </si>
  <si>
    <r>
      <rPr>
        <sz val="8"/>
        <rFont val="Arial MT"/>
        <family val="2"/>
      </rPr>
      <t>SARASWATI MAHALIK</t>
    </r>
  </si>
  <si>
    <r>
      <rPr>
        <sz val="8"/>
        <rFont val="Arial MT"/>
        <family val="2"/>
      </rPr>
      <t>mahalik283@gmail.com</t>
    </r>
  </si>
  <si>
    <r>
      <rPr>
        <sz val="8"/>
        <rFont val="Arial MT"/>
        <family val="2"/>
      </rPr>
      <t>UMAR</t>
    </r>
  </si>
  <si>
    <r>
      <rPr>
        <sz val="8"/>
        <rFont val="Arial MT"/>
        <family val="2"/>
      </rPr>
      <t>RAKESH RANJAN MOHAPATRA</t>
    </r>
  </si>
  <si>
    <r>
      <rPr>
        <sz val="8"/>
        <rFont val="Arial MT"/>
        <family val="2"/>
      </rPr>
      <t>rakesh.mohapatra1@gmail.com</t>
    </r>
  </si>
  <si>
    <r>
      <rPr>
        <sz val="8"/>
        <rFont val="Arial MT"/>
        <family val="2"/>
      </rPr>
      <t>KANJIAPADA</t>
    </r>
  </si>
  <si>
    <r>
      <rPr>
        <sz val="8"/>
        <rFont val="Arial MT"/>
        <family val="2"/>
      </rPr>
      <t>SRINIBAS SAHOO</t>
    </r>
  </si>
  <si>
    <r>
      <rPr>
        <sz val="8"/>
        <rFont val="Arial MT"/>
        <family val="2"/>
      </rPr>
      <t>srinibas57@gmail.com</t>
    </r>
  </si>
  <si>
    <r>
      <rPr>
        <sz val="8"/>
        <rFont val="Arial MT"/>
        <family val="2"/>
      </rPr>
      <t>NUAPATANA</t>
    </r>
  </si>
  <si>
    <r>
      <rPr>
        <sz val="8"/>
        <rFont val="Arial MT"/>
        <family val="2"/>
      </rPr>
      <t>bibhutibhusan283@gmail.com</t>
    </r>
  </si>
  <si>
    <r>
      <rPr>
        <sz val="8"/>
        <rFont val="Arial MT"/>
        <family val="2"/>
      </rPr>
      <t>HALADIA</t>
    </r>
  </si>
  <si>
    <r>
      <rPr>
        <sz val="8"/>
        <rFont val="Arial MT"/>
        <family val="2"/>
      </rPr>
      <t>PRIYA RANJAN MISHRA</t>
    </r>
  </si>
  <si>
    <r>
      <rPr>
        <sz val="8"/>
        <rFont val="Arial MT"/>
        <family val="2"/>
      </rPr>
      <t>priyaranjanmishra134@gmail.co m</t>
    </r>
  </si>
  <si>
    <r>
      <rPr>
        <sz val="8"/>
        <rFont val="Arial MT"/>
        <family val="2"/>
      </rPr>
      <t>DEBABHUIN</t>
    </r>
  </si>
  <si>
    <r>
      <rPr>
        <sz val="8"/>
        <rFont val="Arial MT"/>
        <family val="2"/>
      </rPr>
      <t>SUSANTA KUMAR JENA</t>
    </r>
  </si>
  <si>
    <r>
      <rPr>
        <sz val="8"/>
        <rFont val="Arial MT"/>
        <family val="2"/>
      </rPr>
      <t>susantajena90@gmail.com</t>
    </r>
  </si>
  <si>
    <r>
      <rPr>
        <sz val="8"/>
        <rFont val="Arial MT"/>
        <family val="2"/>
      </rPr>
      <t>ANUARY</t>
    </r>
  </si>
  <si>
    <r>
      <rPr>
        <sz val="8"/>
        <rFont val="Arial MT"/>
        <family val="2"/>
      </rPr>
      <t>SANJAYA KUMAR PATRA</t>
    </r>
  </si>
  <si>
    <r>
      <rPr>
        <sz val="8"/>
        <rFont val="Arial MT"/>
        <family val="2"/>
      </rPr>
      <t>sanjayapatra.adi@gmail.com</t>
    </r>
  </si>
  <si>
    <r>
      <rPr>
        <sz val="8"/>
        <rFont val="Arial MT"/>
        <family val="2"/>
      </rPr>
      <t>NIALI</t>
    </r>
  </si>
  <si>
    <r>
      <rPr>
        <sz val="8"/>
        <rFont val="Arial MT"/>
        <family val="2"/>
      </rPr>
      <t>BINISHPUR</t>
    </r>
  </si>
  <si>
    <r>
      <rPr>
        <sz val="8"/>
        <rFont val="Arial MT"/>
        <family val="2"/>
      </rPr>
      <t>Ritanjali Prusty</t>
    </r>
  </si>
  <si>
    <r>
      <rPr>
        <sz val="8"/>
        <rFont val="Arial MT"/>
        <family val="2"/>
      </rPr>
      <t>prusty.bapi6@gmail.com</t>
    </r>
  </si>
  <si>
    <r>
      <rPr>
        <sz val="8"/>
        <rFont val="Arial MT"/>
        <family val="2"/>
      </rPr>
      <t>SINGHESWAR</t>
    </r>
  </si>
  <si>
    <r>
      <rPr>
        <sz val="8"/>
        <rFont val="Arial MT"/>
        <family val="2"/>
      </rPr>
      <t>SAROJ KUMAR GUMANSINGH</t>
    </r>
  </si>
  <si>
    <r>
      <rPr>
        <sz val="8"/>
        <rFont val="Arial MT"/>
        <family val="2"/>
      </rPr>
      <t>sarojgumansingh1986@gmail.co m</t>
    </r>
  </si>
  <si>
    <r>
      <rPr>
        <sz val="8"/>
        <rFont val="Arial MT"/>
        <family val="2"/>
      </rPr>
      <t>KHANGURIA</t>
    </r>
  </si>
  <si>
    <r>
      <rPr>
        <sz val="8"/>
        <rFont val="Arial MT"/>
        <family val="2"/>
      </rPr>
      <t>BIPIN BIHARI SAHOO</t>
    </r>
  </si>
  <si>
    <r>
      <rPr>
        <sz val="8"/>
        <rFont val="Arial MT"/>
        <family val="2"/>
      </rPr>
      <t>sahoobipin55@gmail.com</t>
    </r>
  </si>
  <si>
    <r>
      <rPr>
        <sz val="8"/>
        <rFont val="Arial MT"/>
        <family val="2"/>
      </rPr>
      <t>SOYAMBA</t>
    </r>
  </si>
  <si>
    <r>
      <rPr>
        <sz val="8"/>
        <rFont val="Arial MT"/>
        <family val="2"/>
      </rPr>
      <t>UTTAM SINGH</t>
    </r>
  </si>
  <si>
    <r>
      <rPr>
        <sz val="8"/>
        <rFont val="Arial MT"/>
        <family val="2"/>
      </rPr>
      <t>uttamsmb1998@gmail.com</t>
    </r>
  </si>
  <si>
    <r>
      <rPr>
        <sz val="8"/>
        <rFont val="Arial MT"/>
        <family val="2"/>
      </rPr>
      <t>KIAPALLA</t>
    </r>
  </si>
  <si>
    <r>
      <rPr>
        <sz val="8"/>
        <rFont val="Arial MT"/>
        <family val="2"/>
      </rPr>
      <t>SWAPNESWAR ROUT</t>
    </r>
  </si>
  <si>
    <r>
      <rPr>
        <sz val="8"/>
        <rFont val="Arial MT"/>
        <family val="2"/>
      </rPr>
      <t>swapneswarrout@gmail.com</t>
    </r>
  </si>
  <si>
    <r>
      <rPr>
        <sz val="8"/>
        <rFont val="Arial MT"/>
        <family val="2"/>
      </rPr>
      <t>FASIODA</t>
    </r>
  </si>
  <si>
    <r>
      <rPr>
        <sz val="8"/>
        <rFont val="Arial MT"/>
        <family val="2"/>
      </rPr>
      <t>NISHIKANTA HOTA</t>
    </r>
  </si>
  <si>
    <r>
      <rPr>
        <sz val="8"/>
        <rFont val="Arial MT"/>
        <family val="2"/>
      </rPr>
      <t>nishikanta.nh@gmail.com</t>
    </r>
  </si>
  <si>
    <r>
      <rPr>
        <sz val="8"/>
        <rFont val="Arial MT"/>
        <family val="2"/>
      </rPr>
      <t>KARDEGA</t>
    </r>
  </si>
  <si>
    <r>
      <rPr>
        <sz val="8"/>
        <rFont val="Arial MT"/>
        <family val="2"/>
      </rPr>
      <t>SUKDEV PRADHAN</t>
    </r>
  </si>
  <si>
    <r>
      <rPr>
        <sz val="8"/>
        <rFont val="Arial MT"/>
        <family val="2"/>
      </rPr>
      <t>pradhansukdev684@gmail.com</t>
    </r>
  </si>
  <si>
    <r>
      <rPr>
        <sz val="8"/>
        <rFont val="Arial MT"/>
        <family val="2"/>
      </rPr>
      <t>DALEISAHI</t>
    </r>
  </si>
  <si>
    <r>
      <rPr>
        <sz val="8"/>
        <rFont val="Arial MT"/>
        <family val="2"/>
      </rPr>
      <t>DEBASHIS KHUNTIA</t>
    </r>
  </si>
  <si>
    <r>
      <rPr>
        <sz val="8"/>
        <rFont val="Arial MT"/>
        <family val="2"/>
      </rPr>
      <t>banti9124@gmail.com</t>
    </r>
  </si>
  <si>
    <r>
      <rPr>
        <sz val="8"/>
        <rFont val="Arial MT"/>
        <family val="2"/>
      </rPr>
      <t>BARAHIPUR</t>
    </r>
  </si>
  <si>
    <r>
      <rPr>
        <sz val="8"/>
        <rFont val="Arial MT"/>
        <family val="2"/>
      </rPr>
      <t>RANJAN KUMAR MUNDI</t>
    </r>
  </si>
  <si>
    <r>
      <rPr>
        <sz val="8"/>
        <rFont val="Arial MT"/>
        <family val="2"/>
      </rPr>
      <t>ranjankumar498@yahoo.com</t>
    </r>
  </si>
  <si>
    <r>
      <rPr>
        <sz val="8"/>
        <rFont val="Arial MT"/>
        <family val="2"/>
      </rPr>
      <t>BAGDEGA</t>
    </r>
  </si>
  <si>
    <r>
      <rPr>
        <sz val="8"/>
        <rFont val="Arial MT"/>
        <family val="2"/>
      </rPr>
      <t>MAMTA RAJHANS</t>
    </r>
  </si>
  <si>
    <r>
      <rPr>
        <sz val="8"/>
        <rFont val="Arial MT"/>
        <family val="2"/>
      </rPr>
      <t>rajhansenterprises01@gmail.com</t>
    </r>
  </si>
  <si>
    <r>
      <rPr>
        <sz val="8"/>
        <rFont val="Arial MT"/>
        <family val="2"/>
      </rPr>
      <t>DILESWAR KISHAN</t>
    </r>
  </si>
  <si>
    <r>
      <rPr>
        <sz val="8"/>
        <rFont val="Arial MT"/>
        <family val="2"/>
      </rPr>
      <t>dileswarkisan@gmail.com</t>
    </r>
  </si>
  <si>
    <r>
      <rPr>
        <sz val="8"/>
        <rFont val="Arial MT"/>
        <family val="2"/>
      </rPr>
      <t>GOURANG CHANDRA PATRA</t>
    </r>
  </si>
  <si>
    <r>
      <rPr>
        <sz val="8"/>
        <rFont val="Arial MT"/>
        <family val="2"/>
      </rPr>
      <t>gourangpatra3@gmail.com</t>
    </r>
  </si>
  <si>
    <r>
      <rPr>
        <sz val="8"/>
        <rFont val="Arial MT"/>
        <family val="2"/>
      </rPr>
      <t>KOSAGUMUDA</t>
    </r>
  </si>
  <si>
    <r>
      <rPr>
        <sz val="8"/>
        <rFont val="Arial MT"/>
        <family val="2"/>
      </rPr>
      <t>MOHIT KUMAR JAIN</t>
    </r>
  </si>
  <si>
    <r>
      <rPr>
        <sz val="8"/>
        <rFont val="Arial MT"/>
        <family val="2"/>
      </rPr>
      <t>mohitjain7060@gmail.com</t>
    </r>
  </si>
  <si>
    <r>
      <rPr>
        <sz val="8"/>
        <rFont val="Arial MT"/>
        <family val="2"/>
      </rPr>
      <t>BORIGAM</t>
    </r>
  </si>
  <si>
    <r>
      <rPr>
        <sz val="8"/>
        <rFont val="Arial MT"/>
        <family val="2"/>
      </rPr>
      <t>NABINA CHANDRA SAHU</t>
    </r>
  </si>
  <si>
    <r>
      <rPr>
        <sz val="8"/>
        <rFont val="Arial MT"/>
        <family val="2"/>
      </rPr>
      <t>nabinasahu38@gmail.com</t>
    </r>
  </si>
  <si>
    <r>
      <rPr>
        <sz val="8"/>
        <rFont val="Arial MT"/>
        <family val="2"/>
      </rPr>
      <t>MEDENA</t>
    </r>
  </si>
  <si>
    <r>
      <rPr>
        <sz val="8"/>
        <rFont val="Arial MT"/>
        <family val="2"/>
      </rPr>
      <t>HRUSIKESH MAJHI</t>
    </r>
  </si>
  <si>
    <r>
      <rPr>
        <sz val="8"/>
        <rFont val="Arial MT"/>
        <family val="2"/>
      </rPr>
      <t>hrusikishmajhi216@gmail.com</t>
    </r>
  </si>
  <si>
    <r>
      <rPr>
        <sz val="8"/>
        <rFont val="Arial MT"/>
        <family val="2"/>
      </rPr>
      <t>ANCHALA</t>
    </r>
  </si>
  <si>
    <r>
      <rPr>
        <sz val="8"/>
        <rFont val="Arial MT"/>
        <family val="2"/>
      </rPr>
      <t>BANDHU MAJHI</t>
    </r>
  </si>
  <si>
    <r>
      <rPr>
        <sz val="8"/>
        <rFont val="Arial MT"/>
        <family val="2"/>
      </rPr>
      <t>bandhumajhi08@gmail.com</t>
    </r>
  </si>
  <si>
    <r>
      <rPr>
        <sz val="8"/>
        <rFont val="Arial MT"/>
        <family val="2"/>
      </rPr>
      <t>EKLAPUR</t>
    </r>
  </si>
  <si>
    <r>
      <rPr>
        <sz val="8"/>
        <rFont val="Arial MT"/>
        <family val="2"/>
      </rPr>
      <t>SWAPNARANI SAHU</t>
    </r>
  </si>
  <si>
    <r>
      <rPr>
        <sz val="8"/>
        <rFont val="Arial MT"/>
        <family val="2"/>
      </rPr>
      <t>swapnaraniS636@gmail.com</t>
    </r>
  </si>
  <si>
    <r>
      <rPr>
        <sz val="8"/>
        <rFont val="Arial MT"/>
        <family val="2"/>
      </rPr>
      <t>JAYJIT MOHAPATRA</t>
    </r>
  </si>
  <si>
    <r>
      <rPr>
        <sz val="8"/>
        <rFont val="Arial MT"/>
        <family val="2"/>
      </rPr>
      <t>runabhai.morada@gmail.com</t>
    </r>
  </si>
  <si>
    <r>
      <rPr>
        <sz val="8"/>
        <rFont val="Arial MT"/>
        <family val="2"/>
      </rPr>
      <t>SUSANTA KUMAR PANDA</t>
    </r>
  </si>
  <si>
    <r>
      <rPr>
        <sz val="8"/>
        <rFont val="Arial MT"/>
        <family val="2"/>
      </rPr>
      <t>sbicsp.hinjilicut@gmail.com</t>
    </r>
  </si>
  <si>
    <r>
      <rPr>
        <sz val="8"/>
        <rFont val="Arial MT"/>
        <family val="2"/>
      </rPr>
      <t>SINDHIGUDA</t>
    </r>
  </si>
  <si>
    <r>
      <rPr>
        <sz val="8"/>
        <rFont val="Arial MT"/>
        <family val="2"/>
      </rPr>
      <t>SIMANCHAL PATRA</t>
    </r>
  </si>
  <si>
    <r>
      <rPr>
        <sz val="8"/>
        <rFont val="Arial MT"/>
        <family val="2"/>
      </rPr>
      <t>simapatra121@gmail.com</t>
    </r>
  </si>
  <si>
    <r>
      <rPr>
        <sz val="8"/>
        <rFont val="Arial MT"/>
        <family val="2"/>
      </rPr>
      <t>CHUDHIRITIKA RAPADA</t>
    </r>
  </si>
  <si>
    <r>
      <rPr>
        <sz val="8"/>
        <rFont val="Arial MT"/>
        <family val="2"/>
      </rPr>
      <t>BHARATI SAHU</t>
    </r>
  </si>
  <si>
    <r>
      <rPr>
        <sz val="8"/>
        <rFont val="Arial MT"/>
        <family val="2"/>
      </rPr>
      <t>raghabasahu.07@gmail.com</t>
    </r>
  </si>
  <si>
    <r>
      <rPr>
        <sz val="8"/>
        <rFont val="Arial MT"/>
        <family val="2"/>
      </rPr>
      <t>SUBRAT KUMAR SWAIN</t>
    </r>
  </si>
  <si>
    <r>
      <rPr>
        <sz val="8"/>
        <rFont val="Arial MT"/>
        <family val="2"/>
      </rPr>
      <t>77subratkumar@gmail.com</t>
    </r>
  </si>
  <si>
    <r>
      <rPr>
        <sz val="8"/>
        <rFont val="Arial MT"/>
        <family val="2"/>
      </rPr>
      <t>B. MALIGUDA</t>
    </r>
  </si>
  <si>
    <r>
      <rPr>
        <sz val="8"/>
        <rFont val="Arial MT"/>
        <family val="2"/>
      </rPr>
      <t>KHIRAD CHANDRA NAYAK</t>
    </r>
  </si>
  <si>
    <r>
      <rPr>
        <sz val="8"/>
        <rFont val="Arial MT"/>
        <family val="2"/>
      </rPr>
      <t>khirodchandranayak2017@gmail. com</t>
    </r>
  </si>
  <si>
    <r>
      <rPr>
        <sz val="8"/>
        <rFont val="Arial MT"/>
        <family val="2"/>
      </rPr>
      <t>WARD-09</t>
    </r>
  </si>
  <si>
    <r>
      <rPr>
        <sz val="8"/>
        <rFont val="Arial MT"/>
        <family val="2"/>
      </rPr>
      <t>SANTOSH KUMAR LENKA</t>
    </r>
  </si>
  <si>
    <r>
      <rPr>
        <sz val="8"/>
        <rFont val="Arial MT"/>
        <family val="2"/>
      </rPr>
      <t>SANTOSHKUMARLENKA75@G MAIL.COM</t>
    </r>
  </si>
  <si>
    <r>
      <rPr>
        <sz val="8"/>
        <rFont val="Arial MT"/>
        <family val="2"/>
      </rPr>
      <t>CHANDAPUR</t>
    </r>
  </si>
  <si>
    <r>
      <rPr>
        <sz val="8"/>
        <rFont val="Arial MT"/>
        <family val="2"/>
      </rPr>
      <t>ESWAR CHANDRA SHU</t>
    </r>
  </si>
  <si>
    <r>
      <rPr>
        <sz val="8"/>
        <rFont val="Arial MT"/>
        <family val="2"/>
      </rPr>
      <t>ecsahu777@gmail.com</t>
    </r>
  </si>
  <si>
    <r>
      <rPr>
        <sz val="8"/>
        <rFont val="Arial MT"/>
        <family val="2"/>
      </rPr>
      <t>BAGASIUNI</t>
    </r>
  </si>
  <si>
    <r>
      <rPr>
        <sz val="8"/>
        <rFont val="Arial MT"/>
        <family val="2"/>
      </rPr>
      <t>GEETANJALI SAHOO</t>
    </r>
  </si>
  <si>
    <r>
      <rPr>
        <sz val="8"/>
        <rFont val="Arial MT"/>
        <family val="2"/>
      </rPr>
      <t>geetanjali3244@gmail.com</t>
    </r>
  </si>
  <si>
    <r>
      <rPr>
        <sz val="8"/>
        <rFont val="Arial MT"/>
        <family val="2"/>
      </rPr>
      <t>SRIKUMAR BISWAS</t>
    </r>
  </si>
  <si>
    <r>
      <rPr>
        <sz val="8"/>
        <rFont val="Arial MT"/>
        <family val="2"/>
      </rPr>
      <t>srikumarbiswas007@gmail.com</t>
    </r>
  </si>
  <si>
    <r>
      <rPr>
        <sz val="8"/>
        <rFont val="Arial MT"/>
        <family val="2"/>
      </rPr>
      <t>AGNIPUR</t>
    </r>
  </si>
  <si>
    <r>
      <rPr>
        <sz val="8"/>
        <rFont val="Arial MT"/>
        <family val="2"/>
      </rPr>
      <t>BANENDRA NARAYAN BEHERA</t>
    </r>
  </si>
  <si>
    <r>
      <rPr>
        <sz val="8"/>
        <rFont val="Arial MT"/>
        <family val="2"/>
      </rPr>
      <t>banendrabehera@gmail.com</t>
    </r>
  </si>
  <si>
    <r>
      <rPr>
        <sz val="8"/>
        <rFont val="Arial MT"/>
        <family val="2"/>
      </rPr>
      <t>BASUDAVAPU R</t>
    </r>
  </si>
  <si>
    <r>
      <rPr>
        <sz val="8"/>
        <rFont val="Arial MT"/>
        <family val="2"/>
      </rPr>
      <t>GEDULU HARI REDDY</t>
    </r>
  </si>
  <si>
    <r>
      <rPr>
        <sz val="8"/>
        <rFont val="Arial MT"/>
        <family val="2"/>
      </rPr>
      <t>gharireddy1994@gmail.com</t>
    </r>
  </si>
  <si>
    <r>
      <rPr>
        <sz val="8"/>
        <rFont val="Arial MT"/>
        <family val="2"/>
      </rPr>
      <t>GHANTAPADA</t>
    </r>
  </si>
  <si>
    <r>
      <rPr>
        <sz val="8"/>
        <rFont val="Arial MT"/>
        <family val="2"/>
      </rPr>
      <t>akbjsk@gmail.com</t>
    </r>
  </si>
  <si>
    <r>
      <rPr>
        <sz val="8"/>
        <rFont val="Arial MT"/>
        <family val="2"/>
      </rPr>
      <t>GOKARNAPUR</t>
    </r>
  </si>
  <si>
    <r>
      <rPr>
        <sz val="8"/>
        <rFont val="Arial MT"/>
        <family val="2"/>
      </rPr>
      <t>GUPTESWAR SAHU</t>
    </r>
  </si>
  <si>
    <r>
      <rPr>
        <sz val="8"/>
        <rFont val="Arial MT"/>
        <family val="2"/>
      </rPr>
      <t>cscanangapur11@gmail.com</t>
    </r>
  </si>
  <si>
    <r>
      <rPr>
        <sz val="8"/>
        <rFont val="Arial MT"/>
        <family val="2"/>
      </rPr>
      <t>SAILEDU BICHITRA</t>
    </r>
  </si>
  <si>
    <r>
      <rPr>
        <sz val="8"/>
        <rFont val="Arial MT"/>
        <family val="2"/>
      </rPr>
      <t>mosebakendra1@gmail.com</t>
    </r>
  </si>
  <si>
    <r>
      <rPr>
        <sz val="8"/>
        <rFont val="Arial MT"/>
        <family val="2"/>
      </rPr>
      <t>MULUGAON</t>
    </r>
  </si>
  <si>
    <r>
      <rPr>
        <sz val="8"/>
        <rFont val="Arial MT"/>
        <family val="2"/>
      </rPr>
      <t>ABINASH SAHOO</t>
    </r>
  </si>
  <si>
    <r>
      <rPr>
        <sz val="8"/>
        <rFont val="Arial MT"/>
        <family val="2"/>
      </rPr>
      <t>gunu06061998@gmail.com</t>
    </r>
  </si>
  <si>
    <r>
      <rPr>
        <sz val="8"/>
        <rFont val="Arial MT"/>
        <family val="2"/>
      </rPr>
      <t>PADMANAVAP UR</t>
    </r>
  </si>
  <si>
    <r>
      <rPr>
        <sz val="8"/>
        <rFont val="Arial MT"/>
        <family val="2"/>
      </rPr>
      <t>SIDHANTA KUMAR TRIPATHY</t>
    </r>
  </si>
  <si>
    <r>
      <rPr>
        <sz val="8"/>
        <rFont val="Arial MT"/>
        <family val="2"/>
      </rPr>
      <t>sidhanta.tripathy967@gmail.com</t>
    </r>
  </si>
  <si>
    <r>
      <rPr>
        <sz val="8"/>
        <rFont val="Arial MT"/>
        <family val="2"/>
      </rPr>
      <t>SIDDHANT UPADHYAYA</t>
    </r>
  </si>
  <si>
    <r>
      <rPr>
        <sz val="8"/>
        <rFont val="Arial MT"/>
        <family val="2"/>
      </rPr>
      <t>SIDDHANT.UPA15@GMAIL.CO M</t>
    </r>
  </si>
  <si>
    <r>
      <rPr>
        <sz val="8"/>
        <rFont val="Arial MT"/>
        <family val="2"/>
      </rPr>
      <t>BHUTUMUNDAI</t>
    </r>
  </si>
  <si>
    <r>
      <rPr>
        <sz val="8"/>
        <rFont val="Arial MT"/>
        <family val="2"/>
      </rPr>
      <t>ANANTA SWAIN</t>
    </r>
  </si>
  <si>
    <r>
      <rPr>
        <sz val="8"/>
        <rFont val="Arial MT"/>
        <family val="2"/>
      </rPr>
      <t>jskananta@gmail.com</t>
    </r>
  </si>
  <si>
    <r>
      <rPr>
        <sz val="8"/>
        <rFont val="Arial MT"/>
        <family val="2"/>
      </rPr>
      <t>PANKAPALA</t>
    </r>
  </si>
  <si>
    <r>
      <rPr>
        <sz val="8"/>
        <rFont val="Arial MT"/>
        <family val="2"/>
      </rPr>
      <t>TAPAS KUMAR DASH</t>
    </r>
  </si>
  <si>
    <r>
      <rPr>
        <sz val="8"/>
        <rFont val="Arial MT"/>
        <family val="2"/>
      </rPr>
      <t>tkdash2009@gmail.com</t>
    </r>
  </si>
  <si>
    <r>
      <rPr>
        <sz val="8"/>
        <rFont val="Arial MT"/>
        <family val="2"/>
      </rPr>
      <t>BUDHINATH REDDY</t>
    </r>
  </si>
  <si>
    <r>
      <rPr>
        <sz val="8"/>
        <rFont val="Arial MT"/>
        <family val="2"/>
      </rPr>
      <t>budhinathreddy@gmail.com</t>
    </r>
  </si>
  <si>
    <r>
      <rPr>
        <sz val="8"/>
        <rFont val="Arial MT"/>
        <family val="2"/>
      </rPr>
      <t>VISMAGIRI</t>
    </r>
  </si>
  <si>
    <r>
      <rPr>
        <sz val="8"/>
        <rFont val="Arial MT"/>
        <family val="2"/>
      </rPr>
      <t>KUSUMANJALI PADHY</t>
    </r>
  </si>
  <si>
    <r>
      <rPr>
        <sz val="8"/>
        <rFont val="Arial MT"/>
        <family val="2"/>
      </rPr>
      <t>jagannath.ril@gmail.com</t>
    </r>
  </si>
  <si>
    <r>
      <rPr>
        <sz val="8"/>
        <rFont val="Arial MT"/>
        <family val="2"/>
      </rPr>
      <t>Poulasti Soy</t>
    </r>
  </si>
  <si>
    <r>
      <rPr>
        <sz val="8"/>
        <rFont val="Arial MT"/>
        <family val="2"/>
      </rPr>
      <t>poulastisoy.9439@gmail.com</t>
    </r>
  </si>
  <si>
    <r>
      <rPr>
        <sz val="8"/>
        <rFont val="Arial MT"/>
        <family val="2"/>
      </rPr>
      <t>RUGUMU</t>
    </r>
  </si>
  <si>
    <r>
      <rPr>
        <sz val="8"/>
        <rFont val="Arial MT"/>
        <family val="2"/>
      </rPr>
      <t>SUSMITA JENA</t>
    </r>
  </si>
  <si>
    <r>
      <rPr>
        <sz val="8"/>
        <rFont val="Arial MT"/>
        <family val="2"/>
      </rPr>
      <t>guddlyjena2001@gmail.com</t>
    </r>
  </si>
  <si>
    <r>
      <rPr>
        <sz val="8"/>
        <rFont val="Arial MT"/>
        <family val="2"/>
      </rPr>
      <t>KANTAPALI</t>
    </r>
  </si>
  <si>
    <r>
      <rPr>
        <sz val="8"/>
        <rFont val="Arial MT"/>
        <family val="2"/>
      </rPr>
      <t>Tapan Kumar Behera</t>
    </r>
  </si>
  <si>
    <r>
      <rPr>
        <sz val="8"/>
        <rFont val="Arial MT"/>
        <family val="2"/>
      </rPr>
      <t>tapanbehera252@gmail.com</t>
    </r>
  </si>
  <si>
    <r>
      <rPr>
        <sz val="8"/>
        <rFont val="Arial MT"/>
        <family val="2"/>
      </rPr>
      <t>PRAMOD KUMAR PANDA</t>
    </r>
  </si>
  <si>
    <r>
      <rPr>
        <sz val="8"/>
        <rFont val="Arial MT"/>
        <family val="2"/>
      </rPr>
      <t>pk07081968@gmail.com</t>
    </r>
  </si>
  <si>
    <r>
      <rPr>
        <sz val="8"/>
        <rFont val="Arial MT"/>
        <family val="2"/>
      </rPr>
      <t>KALLA</t>
    </r>
  </si>
  <si>
    <r>
      <rPr>
        <sz val="8"/>
        <rFont val="Arial MT"/>
        <family val="2"/>
      </rPr>
      <t>Abhijit Kumar Pradhan</t>
    </r>
  </si>
  <si>
    <r>
      <rPr>
        <sz val="8"/>
        <rFont val="Arial MT"/>
        <family val="2"/>
      </rPr>
      <t>kumarabhijit.ka@gmail.com</t>
    </r>
  </si>
  <si>
    <r>
      <rPr>
        <sz val="8"/>
        <rFont val="Arial MT"/>
        <family val="2"/>
      </rPr>
      <t>MADHYAPUR</t>
    </r>
  </si>
  <si>
    <r>
      <rPr>
        <sz val="8"/>
        <rFont val="Arial MT"/>
        <family val="2"/>
      </rPr>
      <t>Antaryami Pradhan</t>
    </r>
  </si>
  <si>
    <r>
      <rPr>
        <sz val="8"/>
        <rFont val="Arial MT"/>
        <family val="2"/>
      </rPr>
      <t>antaryamip880@gmail.com</t>
    </r>
  </si>
  <si>
    <r>
      <rPr>
        <sz val="8"/>
        <rFont val="Arial MT"/>
        <family val="2"/>
      </rPr>
      <t>MENDHAPUR</t>
    </r>
  </si>
  <si>
    <r>
      <rPr>
        <sz val="8"/>
        <rFont val="Arial MT"/>
        <family val="2"/>
      </rPr>
      <t>SHAIKH MUSTAFIZ</t>
    </r>
  </si>
  <si>
    <r>
      <rPr>
        <sz val="8"/>
        <rFont val="Arial MT"/>
        <family val="2"/>
      </rPr>
      <t>munask1988@gmail.com</t>
    </r>
  </si>
  <si>
    <r>
      <rPr>
        <sz val="8"/>
        <rFont val="Arial MT"/>
        <family val="2"/>
      </rPr>
      <t>JITENDRA KUMAR BARIK</t>
    </r>
  </si>
  <si>
    <r>
      <rPr>
        <sz val="8"/>
        <rFont val="Arial MT"/>
        <family val="2"/>
      </rPr>
      <t>1986barikjitendra@gmail.com</t>
    </r>
  </si>
  <si>
    <r>
      <rPr>
        <sz val="8"/>
        <rFont val="Arial MT"/>
        <family val="2"/>
      </rPr>
      <t>KARALAGA</t>
    </r>
  </si>
  <si>
    <r>
      <rPr>
        <sz val="8"/>
        <rFont val="Arial MT"/>
        <family val="2"/>
      </rPr>
      <t>Manibhadra Biswal</t>
    </r>
  </si>
  <si>
    <r>
      <rPr>
        <sz val="8"/>
        <rFont val="Arial MT"/>
        <family val="2"/>
      </rPr>
      <t>manibiswal123@gmail.com</t>
    </r>
  </si>
  <si>
    <r>
      <rPr>
        <sz val="8"/>
        <rFont val="Arial MT"/>
        <family val="2"/>
      </rPr>
      <t>RASMI RANJAN ROUTRAY</t>
    </r>
  </si>
  <si>
    <r>
      <rPr>
        <sz val="8"/>
        <rFont val="Arial MT"/>
        <family val="2"/>
      </rPr>
      <t>clubraj2009@gmail.com</t>
    </r>
  </si>
  <si>
    <r>
      <rPr>
        <sz val="8"/>
        <rFont val="Arial MT"/>
        <family val="2"/>
      </rPr>
      <t>MOTILAL SAHU</t>
    </r>
  </si>
  <si>
    <r>
      <rPr>
        <sz val="8"/>
        <rFont val="Arial MT"/>
        <family val="2"/>
      </rPr>
      <t>mailme.sahu@gmail.com</t>
    </r>
  </si>
  <si>
    <r>
      <rPr>
        <sz val="8"/>
        <rFont val="Arial MT"/>
        <family val="2"/>
      </rPr>
      <t>Binod Bihary Mohanty</t>
    </r>
  </si>
  <si>
    <r>
      <rPr>
        <sz val="8"/>
        <rFont val="Arial MT"/>
        <family val="2"/>
      </rPr>
      <t>binod5639@gmail.com</t>
    </r>
  </si>
  <si>
    <r>
      <rPr>
        <sz val="8"/>
        <rFont val="Arial MT"/>
        <family val="2"/>
      </rPr>
      <t>BENIPUR</t>
    </r>
  </si>
  <si>
    <r>
      <rPr>
        <sz val="8"/>
        <rFont val="Arial MT"/>
        <family val="2"/>
      </rPr>
      <t>HIMANSHU SEKHAR SAHOO</t>
    </r>
  </si>
  <si>
    <r>
      <rPr>
        <sz val="8"/>
        <rFont val="Arial MT"/>
        <family val="2"/>
      </rPr>
      <t>benipursipu@gmail.com</t>
    </r>
  </si>
  <si>
    <r>
      <rPr>
        <sz val="8"/>
        <rFont val="Arial MT"/>
        <family val="2"/>
      </rPr>
      <t>RAMESWAR SETHY</t>
    </r>
  </si>
  <si>
    <r>
      <rPr>
        <sz val="8"/>
        <rFont val="Arial MT"/>
        <family val="2"/>
      </rPr>
      <t>csctulasipur@gmail.com</t>
    </r>
  </si>
  <si>
    <r>
      <rPr>
        <sz val="8"/>
        <rFont val="Arial MT"/>
        <family val="2"/>
      </rPr>
      <t>GOLIA</t>
    </r>
  </si>
  <si>
    <r>
      <rPr>
        <sz val="8"/>
        <rFont val="Arial MT"/>
        <family val="2"/>
      </rPr>
      <t>S NALINE KANTA DORA</t>
    </r>
  </si>
  <si>
    <r>
      <rPr>
        <sz val="8"/>
        <rFont val="Arial MT"/>
        <family val="2"/>
      </rPr>
      <t>80nalinedora@gmail.com</t>
    </r>
  </si>
  <si>
    <r>
      <rPr>
        <sz val="8"/>
        <rFont val="Arial MT"/>
        <family val="2"/>
      </rPr>
      <t>BUDHA AAMBA</t>
    </r>
  </si>
  <si>
    <r>
      <rPr>
        <sz val="8"/>
        <rFont val="Arial MT"/>
        <family val="2"/>
      </rPr>
      <t>HRUSHIKESH GOUDA</t>
    </r>
  </si>
  <si>
    <r>
      <rPr>
        <sz val="8"/>
        <rFont val="Arial MT"/>
        <family val="2"/>
      </rPr>
      <t>hrushikeshgouda77@gmail.com</t>
    </r>
  </si>
  <si>
    <r>
      <rPr>
        <sz val="8"/>
        <rFont val="Arial MT"/>
        <family val="2"/>
      </rPr>
      <t>KISHORENA GAR</t>
    </r>
  </si>
  <si>
    <r>
      <rPr>
        <sz val="8"/>
        <rFont val="Arial MT"/>
        <family val="2"/>
      </rPr>
      <t>BILEINALI</t>
    </r>
  </si>
  <si>
    <r>
      <rPr>
        <sz val="8"/>
        <rFont val="Arial MT"/>
        <family val="2"/>
      </rPr>
      <t>SUDHANSHU SEKHAR SAHOO</t>
    </r>
  </si>
  <si>
    <r>
      <rPr>
        <sz val="8"/>
        <rFont val="Arial MT"/>
        <family val="2"/>
      </rPr>
      <t>sudhanshuse7749@gmail.com</t>
    </r>
  </si>
  <si>
    <r>
      <rPr>
        <sz val="8"/>
        <rFont val="Arial MT"/>
        <family val="2"/>
      </rPr>
      <t>KHALINGI</t>
    </r>
  </si>
  <si>
    <r>
      <rPr>
        <sz val="8"/>
        <rFont val="Arial MT"/>
        <family val="2"/>
      </rPr>
      <t>badrinathcsc@gmail.com</t>
    </r>
  </si>
  <si>
    <r>
      <rPr>
        <sz val="8"/>
        <rFont val="Arial MT"/>
        <family val="2"/>
      </rPr>
      <t>GANGAPUR</t>
    </r>
  </si>
  <si>
    <r>
      <rPr>
        <sz val="8"/>
        <rFont val="Arial MT"/>
        <family val="2"/>
      </rPr>
      <t>jagannathnayak2011@gmail.com</t>
    </r>
  </si>
  <si>
    <r>
      <rPr>
        <sz val="8"/>
        <rFont val="Arial MT"/>
        <family val="2"/>
      </rPr>
      <t>SHRADHANJAL I SAHU</t>
    </r>
  </si>
  <si>
    <r>
      <rPr>
        <sz val="8"/>
        <rFont val="Arial MT"/>
        <family val="2"/>
      </rPr>
      <t>pradeep69a@gmail.com</t>
    </r>
  </si>
  <si>
    <r>
      <rPr>
        <sz val="8"/>
        <rFont val="Arial MT"/>
        <family val="2"/>
      </rPr>
      <t>BADAKANTAKU LA</t>
    </r>
  </si>
  <si>
    <r>
      <rPr>
        <sz val="8"/>
        <rFont val="Arial MT"/>
        <family val="2"/>
      </rPr>
      <t>ABANI PRADHAN</t>
    </r>
  </si>
  <si>
    <r>
      <rPr>
        <sz val="8"/>
        <rFont val="Arial MT"/>
        <family val="2"/>
      </rPr>
      <t>abanikumar.125@gmail.com</t>
    </r>
  </si>
  <si>
    <r>
      <rPr>
        <sz val="8"/>
        <rFont val="Arial MT"/>
        <family val="2"/>
      </rPr>
      <t>GEETANJALI PADHY</t>
    </r>
  </si>
  <si>
    <r>
      <rPr>
        <sz val="8"/>
        <rFont val="Arial MT"/>
        <family val="2"/>
      </rPr>
      <t>geetapadhy8093@gmail.com</t>
    </r>
  </si>
  <si>
    <r>
      <rPr>
        <sz val="8"/>
        <rFont val="Arial MT"/>
        <family val="2"/>
      </rPr>
      <t>LALSINGI</t>
    </r>
  </si>
  <si>
    <r>
      <rPr>
        <sz val="8"/>
        <rFont val="Arial MT"/>
        <family val="2"/>
      </rPr>
      <t>NIRANJAN GOUDA</t>
    </r>
  </si>
  <si>
    <r>
      <rPr>
        <sz val="8"/>
        <rFont val="Arial MT"/>
        <family val="2"/>
      </rPr>
      <t>nils7669@gmail.com</t>
    </r>
  </si>
  <si>
    <r>
      <rPr>
        <sz val="8"/>
        <rFont val="Arial MT"/>
        <family val="2"/>
      </rPr>
      <t>BICHITRA KUMAR DAS</t>
    </r>
  </si>
  <si>
    <r>
      <rPr>
        <sz val="8"/>
        <rFont val="Arial MT"/>
        <family val="2"/>
      </rPr>
      <t>bkdplc@gmail.com</t>
    </r>
  </si>
  <si>
    <r>
      <rPr>
        <sz val="8"/>
        <rFont val="Arial MT"/>
        <family val="2"/>
      </rPr>
      <t>CHAMAKHANDI</t>
    </r>
  </si>
  <si>
    <r>
      <rPr>
        <sz val="8"/>
        <rFont val="Arial MT"/>
        <family val="2"/>
      </rPr>
      <t>Manoj Kumar Dash</t>
    </r>
  </si>
  <si>
    <r>
      <rPr>
        <sz val="8"/>
        <rFont val="Arial MT"/>
        <family val="2"/>
      </rPr>
      <t>basix.manoj123@gmail.com</t>
    </r>
  </si>
  <si>
    <r>
      <rPr>
        <sz val="8"/>
        <rFont val="Arial MT"/>
        <family val="2"/>
      </rPr>
      <t>BRAHMUNACH AI</t>
    </r>
  </si>
  <si>
    <r>
      <rPr>
        <sz val="8"/>
        <rFont val="Arial MT"/>
        <family val="2"/>
      </rPr>
      <t>MITHUN MAHARANA</t>
    </r>
  </si>
  <si>
    <r>
      <rPr>
        <sz val="8"/>
        <rFont val="Arial MT"/>
        <family val="2"/>
      </rPr>
      <t>mithunmaharana2015@gmail.co m</t>
    </r>
  </si>
  <si>
    <r>
      <rPr>
        <sz val="8"/>
        <rFont val="Arial MT"/>
        <family val="2"/>
      </rPr>
      <t>KHALLIKOTE NAC</t>
    </r>
  </si>
  <si>
    <r>
      <rPr>
        <sz val="8"/>
        <rFont val="Arial MT"/>
        <family val="2"/>
      </rPr>
      <t>ARUNA KUMAR NAHAK</t>
    </r>
  </si>
  <si>
    <r>
      <rPr>
        <sz val="8"/>
        <rFont val="Arial MT"/>
        <family val="2"/>
      </rPr>
      <t>arjkumar90@gmail.com</t>
    </r>
  </si>
  <si>
    <r>
      <rPr>
        <sz val="8"/>
        <rFont val="Arial MT"/>
        <family val="2"/>
      </rPr>
      <t>POCHALUNDI</t>
    </r>
  </si>
  <si>
    <r>
      <rPr>
        <sz val="8"/>
        <rFont val="Arial MT"/>
        <family val="2"/>
      </rPr>
      <t>SITARAM SWAIN</t>
    </r>
  </si>
  <si>
    <r>
      <rPr>
        <sz val="8"/>
        <rFont val="Arial MT"/>
        <family val="2"/>
      </rPr>
      <t>swainsitaram@gmail.com</t>
    </r>
  </si>
  <si>
    <r>
      <rPr>
        <sz val="8"/>
        <rFont val="Arial MT"/>
        <family val="2"/>
      </rPr>
      <t>SWARAJYA PATRA</t>
    </r>
  </si>
  <si>
    <r>
      <rPr>
        <sz val="8"/>
        <rFont val="Arial MT"/>
        <family val="2"/>
      </rPr>
      <t>swarajpatra@gmail.com</t>
    </r>
  </si>
  <si>
    <r>
      <rPr>
        <sz val="8"/>
        <rFont val="Arial MT"/>
        <family val="2"/>
      </rPr>
      <t>JYOTIPUR</t>
    </r>
  </si>
  <si>
    <r>
      <rPr>
        <sz val="8"/>
        <rFont val="Arial MT"/>
        <family val="2"/>
      </rPr>
      <t>SOMANATH MAHANTA</t>
    </r>
  </si>
  <si>
    <r>
      <rPr>
        <sz val="8"/>
        <rFont val="Arial MT"/>
        <family val="2"/>
      </rPr>
      <t>somanath9438118896@gmail.co m</t>
    </r>
  </si>
  <si>
    <r>
      <rPr>
        <sz val="8"/>
        <rFont val="Arial MT"/>
        <family val="2"/>
      </rPr>
      <t>PIPILIA</t>
    </r>
  </si>
  <si>
    <r>
      <rPr>
        <sz val="8"/>
        <rFont val="Arial MT"/>
        <family val="2"/>
      </rPr>
      <t>RASANANDA SETHY</t>
    </r>
  </si>
  <si>
    <r>
      <rPr>
        <sz val="8"/>
        <rFont val="Arial MT"/>
        <family val="2"/>
      </rPr>
      <t>rasananda.tech@gmail.com</t>
    </r>
  </si>
  <si>
    <r>
      <rPr>
        <sz val="8"/>
        <rFont val="Arial MT"/>
        <family val="2"/>
      </rPr>
      <t>PABITRA KUMAR DAS</t>
    </r>
  </si>
  <si>
    <r>
      <rPr>
        <sz val="8"/>
        <rFont val="Arial MT"/>
        <family val="2"/>
      </rPr>
      <t>PABITRADAS966@GMAIL.COM</t>
    </r>
  </si>
  <si>
    <r>
      <rPr>
        <sz val="8"/>
        <rFont val="Arial MT"/>
        <family val="2"/>
      </rPr>
      <t>KANDA GODA</t>
    </r>
  </si>
  <si>
    <r>
      <rPr>
        <sz val="8"/>
        <rFont val="Arial MT"/>
        <family val="2"/>
      </rPr>
      <t>STARPRADEEP7@GMAIL.COM</t>
    </r>
  </si>
  <si>
    <r>
      <rPr>
        <sz val="8"/>
        <rFont val="Arial MT"/>
        <family val="2"/>
      </rPr>
      <t>BIRENDRA KUMAR SINGH</t>
    </r>
  </si>
  <si>
    <r>
      <rPr>
        <sz val="8"/>
        <rFont val="Arial MT"/>
        <family val="2"/>
      </rPr>
      <t>BIRENDRASINGHGOP@GMAIL. COM</t>
    </r>
  </si>
  <si>
    <r>
      <rPr>
        <sz val="8"/>
        <rFont val="Arial MT"/>
        <family val="2"/>
      </rPr>
      <t>KAKAT PUR</t>
    </r>
  </si>
  <si>
    <r>
      <rPr>
        <sz val="8"/>
        <rFont val="Arial MT"/>
        <family val="2"/>
      </rPr>
      <t>BANIPRASAD BEHERA</t>
    </r>
  </si>
  <si>
    <r>
      <rPr>
        <sz val="8"/>
        <rFont val="Arial MT"/>
        <family val="2"/>
      </rPr>
      <t>BANIPRASADBEHERA@GMAIL. COM</t>
    </r>
  </si>
  <si>
    <r>
      <rPr>
        <sz val="8"/>
        <rFont val="Arial MT"/>
        <family val="2"/>
      </rPr>
      <t>CHARAN SINGH SAHU</t>
    </r>
  </si>
  <si>
    <r>
      <rPr>
        <sz val="8"/>
        <rFont val="Arial MT"/>
        <family val="2"/>
      </rPr>
      <t>charansinghsahu1@gmail.com</t>
    </r>
  </si>
  <si>
    <r>
      <rPr>
        <sz val="8"/>
        <rFont val="Arial MT"/>
        <family val="2"/>
      </rPr>
      <t>BAD PURNAPANI</t>
    </r>
  </si>
  <si>
    <r>
      <rPr>
        <sz val="8"/>
        <rFont val="Arial MT"/>
        <family val="2"/>
      </rPr>
      <t>LINGARAJ MAHAKUL</t>
    </r>
  </si>
  <si>
    <r>
      <rPr>
        <sz val="8"/>
        <rFont val="Arial MT"/>
        <family val="2"/>
      </rPr>
      <t>lmahakul@gmail.com</t>
    </r>
  </si>
  <si>
    <r>
      <rPr>
        <sz val="8"/>
        <rFont val="Arial MT"/>
        <family val="2"/>
      </rPr>
      <t>PABITRA KUMAR DASH</t>
    </r>
  </si>
  <si>
    <r>
      <rPr>
        <sz val="8"/>
        <rFont val="Arial MT"/>
        <family val="2"/>
      </rPr>
      <t>csc1.balangir@gmail.com</t>
    </r>
  </si>
  <si>
    <r>
      <rPr>
        <sz val="8"/>
        <rFont val="Arial MT"/>
        <family val="2"/>
      </rPr>
      <t>KARKATNASA</t>
    </r>
  </si>
  <si>
    <r>
      <rPr>
        <sz val="8"/>
        <rFont val="Arial MT"/>
        <family val="2"/>
      </rPr>
      <t>PAWAL JOJO</t>
    </r>
  </si>
  <si>
    <r>
      <rPr>
        <sz val="8"/>
        <rFont val="Arial MT"/>
        <family val="2"/>
      </rPr>
      <t>pawalj04@gmail.COM</t>
    </r>
  </si>
  <si>
    <r>
      <rPr>
        <sz val="8"/>
        <rFont val="Arial MT"/>
        <family val="2"/>
      </rPr>
      <t>DEBADATTA DANDASENA</t>
    </r>
  </si>
  <si>
    <r>
      <rPr>
        <sz val="8"/>
        <rFont val="Arial MT"/>
        <family val="2"/>
      </rPr>
      <t>csc3.blgagalpur@gmail.com</t>
    </r>
  </si>
  <si>
    <r>
      <rPr>
        <sz val="8"/>
        <rFont val="Arial MT"/>
        <family val="2"/>
      </rPr>
      <t>GIRIJA MEHER</t>
    </r>
  </si>
  <si>
    <r>
      <rPr>
        <sz val="8"/>
        <rFont val="Arial MT"/>
        <family val="2"/>
      </rPr>
      <t>csc6.blgagalpur@gmail.com</t>
    </r>
  </si>
  <si>
    <r>
      <rPr>
        <sz val="8"/>
        <rFont val="Arial MT"/>
        <family val="2"/>
      </rPr>
      <t>KHARIAGUDA</t>
    </r>
  </si>
  <si>
    <r>
      <rPr>
        <sz val="8"/>
        <rFont val="Arial MT"/>
        <family val="2"/>
      </rPr>
      <t>Mukteswar Panda</t>
    </r>
  </si>
  <si>
    <r>
      <rPr>
        <sz val="8"/>
        <rFont val="Arial MT"/>
        <family val="2"/>
      </rPr>
      <t>mukteswarapanda@gmail.com</t>
    </r>
  </si>
  <si>
    <r>
      <rPr>
        <sz val="8"/>
        <rFont val="Arial MT"/>
        <family val="2"/>
      </rPr>
      <t>BABUFASAD</t>
    </r>
  </si>
  <si>
    <r>
      <rPr>
        <sz val="8"/>
        <rFont val="Arial MT"/>
        <family val="2"/>
      </rPr>
      <t>LAXMINARAYA N SINGH</t>
    </r>
  </si>
  <si>
    <r>
      <rPr>
        <sz val="8"/>
        <rFont val="Arial MT"/>
        <family val="2"/>
      </rPr>
      <t>laxminarayan3718@gmail.com</t>
    </r>
  </si>
  <si>
    <r>
      <rPr>
        <sz val="8"/>
        <rFont val="Arial MT"/>
        <family val="2"/>
      </rPr>
      <t>BEGUNIAPADA</t>
    </r>
  </si>
  <si>
    <r>
      <rPr>
        <sz val="8"/>
        <rFont val="Arial MT"/>
        <family val="2"/>
      </rPr>
      <t>Siba Sankar Nayak</t>
    </r>
  </si>
  <si>
    <r>
      <rPr>
        <sz val="8"/>
        <rFont val="Arial MT"/>
        <family val="2"/>
      </rPr>
      <t>mr.om2011@gmail.com</t>
    </r>
  </si>
  <si>
    <r>
      <rPr>
        <sz val="8"/>
        <rFont val="Arial MT"/>
        <family val="2"/>
      </rPr>
      <t>Uma Charana Maharana</t>
    </r>
  </si>
  <si>
    <r>
      <rPr>
        <sz val="8"/>
        <rFont val="Arial MT"/>
        <family val="2"/>
      </rPr>
      <t>maharana.csc@gmail.com</t>
    </r>
  </si>
  <si>
    <r>
      <rPr>
        <sz val="8"/>
        <rFont val="Arial MT"/>
        <family val="2"/>
      </rPr>
      <t>BADTIKA</t>
    </r>
  </si>
  <si>
    <r>
      <rPr>
        <sz val="8"/>
        <rFont val="Arial MT"/>
        <family val="2"/>
      </rPr>
      <t>TENGUNU BEHERA</t>
    </r>
  </si>
  <si>
    <r>
      <rPr>
        <sz val="8"/>
        <rFont val="Arial MT"/>
        <family val="2"/>
      </rPr>
      <t>tengunu.behera579@gmail.com</t>
    </r>
  </si>
  <si>
    <r>
      <rPr>
        <sz val="8"/>
        <rFont val="Arial MT"/>
        <family val="2"/>
      </rPr>
      <t>AGASTINUAGA M</t>
    </r>
  </si>
  <si>
    <r>
      <rPr>
        <sz val="8"/>
        <rFont val="Arial MT"/>
        <family val="2"/>
      </rPr>
      <t>Sikiti Jogi</t>
    </r>
  </si>
  <si>
    <r>
      <rPr>
        <sz val="8"/>
        <rFont val="Arial MT"/>
        <family val="2"/>
      </rPr>
      <t>JOGISIKITI@GMAIL.COM</t>
    </r>
  </si>
  <si>
    <r>
      <rPr>
        <sz val="8"/>
        <rFont val="Arial MT"/>
        <family val="2"/>
      </rPr>
      <t>BELGAOM</t>
    </r>
  </si>
  <si>
    <r>
      <rPr>
        <sz val="8"/>
        <rFont val="Arial MT"/>
        <family val="2"/>
      </rPr>
      <t>JANMEJAYA SAHU</t>
    </r>
  </si>
  <si>
    <r>
      <rPr>
        <sz val="8"/>
        <rFont val="Arial MT"/>
        <family val="2"/>
      </rPr>
      <t>janmejaya357@gmail.com</t>
    </r>
  </si>
  <si>
    <r>
      <rPr>
        <sz val="8"/>
        <rFont val="Arial MT"/>
        <family val="2"/>
      </rPr>
      <t>MAHENDRA KUMAR MUNI</t>
    </r>
  </si>
  <si>
    <r>
      <rPr>
        <sz val="8"/>
        <rFont val="Arial MT"/>
        <family val="2"/>
      </rPr>
      <t>cscgangapur143@gmail.com</t>
    </r>
  </si>
  <si>
    <r>
      <rPr>
        <sz val="8"/>
        <rFont val="Arial MT"/>
        <family val="2"/>
      </rPr>
      <t>BHAIRABI CHARAN NAYAK</t>
    </r>
  </si>
  <si>
    <r>
      <rPr>
        <sz val="8"/>
        <rFont val="Arial MT"/>
        <family val="2"/>
      </rPr>
      <t>bhairabicharan76@gmail.com</t>
    </r>
  </si>
  <si>
    <r>
      <rPr>
        <sz val="8"/>
        <rFont val="Arial MT"/>
        <family val="2"/>
      </rPr>
      <t>HUMMA</t>
    </r>
  </si>
  <si>
    <r>
      <rPr>
        <sz val="8"/>
        <rFont val="Arial MT"/>
        <family val="2"/>
      </rPr>
      <t>Pravakar sahu</t>
    </r>
  </si>
  <si>
    <r>
      <rPr>
        <sz val="8"/>
        <rFont val="Arial MT"/>
        <family val="2"/>
      </rPr>
      <t>1988.pravakar@gmail.com</t>
    </r>
  </si>
  <si>
    <r>
      <rPr>
        <sz val="8"/>
        <rFont val="Arial MT"/>
        <family val="2"/>
      </rPr>
      <t>NAMNAGADA</t>
    </r>
  </si>
  <si>
    <r>
      <rPr>
        <sz val="8"/>
        <rFont val="Arial MT"/>
        <family val="2"/>
      </rPr>
      <t>MONTU SABAR</t>
    </r>
  </si>
  <si>
    <r>
      <rPr>
        <sz val="8"/>
        <rFont val="Arial MT"/>
        <family val="2"/>
      </rPr>
      <t>montusabar012@gmail.com</t>
    </r>
  </si>
  <si>
    <r>
      <rPr>
        <sz val="8"/>
        <rFont val="Arial MT"/>
        <family val="2"/>
      </rPr>
      <t>GULUBA</t>
    </r>
  </si>
  <si>
    <r>
      <rPr>
        <sz val="8"/>
        <rFont val="Arial MT"/>
        <family val="2"/>
      </rPr>
      <t>JUNAYA RAITA</t>
    </r>
  </si>
  <si>
    <r>
      <rPr>
        <sz val="8"/>
        <rFont val="Arial MT"/>
        <family val="2"/>
      </rPr>
      <t>junayaraita@gmail.com</t>
    </r>
  </si>
  <si>
    <r>
      <rPr>
        <sz val="8"/>
        <rFont val="Arial MT"/>
        <family val="2"/>
      </rPr>
      <t>Sujata Sahu</t>
    </r>
  </si>
  <si>
    <r>
      <rPr>
        <sz val="8"/>
        <rFont val="Arial MT"/>
        <family val="2"/>
      </rPr>
      <t>sujatakumarisahu81@gmail.com</t>
    </r>
  </si>
  <si>
    <r>
      <rPr>
        <sz val="8"/>
        <rFont val="Arial MT"/>
        <family val="2"/>
      </rPr>
      <t>B.K.KHAMA</t>
    </r>
  </si>
  <si>
    <r>
      <rPr>
        <sz val="8"/>
        <rFont val="Arial MT"/>
        <family val="2"/>
      </rPr>
      <t>SUDHIR KANTA SAHU</t>
    </r>
  </si>
  <si>
    <r>
      <rPr>
        <sz val="8"/>
        <rFont val="Arial MT"/>
        <family val="2"/>
      </rPr>
      <t>sudhirkantasahu08@gmail.com</t>
    </r>
  </si>
  <si>
    <r>
      <rPr>
        <sz val="8"/>
        <rFont val="Arial MT"/>
        <family val="2"/>
      </rPr>
      <t>SUMANDALA</t>
    </r>
  </si>
  <si>
    <r>
      <rPr>
        <sz val="8"/>
        <rFont val="Arial MT"/>
        <family val="2"/>
      </rPr>
      <t>Susil Kumar Biswal</t>
    </r>
  </si>
  <si>
    <r>
      <rPr>
        <sz val="8"/>
        <rFont val="Arial MT"/>
        <family val="2"/>
      </rPr>
      <t>sslbswl@gmail.com</t>
    </r>
  </si>
  <si>
    <r>
      <rPr>
        <sz val="8"/>
        <rFont val="Arial MT"/>
        <family val="2"/>
      </rPr>
      <t>CHIRIKIPADAS ASAN</t>
    </r>
  </si>
  <si>
    <r>
      <rPr>
        <sz val="8"/>
        <rFont val="Arial MT"/>
        <family val="2"/>
      </rPr>
      <t>SANATAN NAYAK</t>
    </r>
  </si>
  <si>
    <r>
      <rPr>
        <sz val="8"/>
        <rFont val="Arial MT"/>
        <family val="2"/>
      </rPr>
      <t>sanatan.nayak1991@gmail.com</t>
    </r>
  </si>
  <si>
    <r>
      <rPr>
        <sz val="8"/>
        <rFont val="Arial MT"/>
        <family val="2"/>
      </rPr>
      <t>JURA</t>
    </r>
  </si>
  <si>
    <r>
      <rPr>
        <sz val="8"/>
        <rFont val="Arial MT"/>
        <family val="2"/>
      </rPr>
      <t>Jagannath Sahu</t>
    </r>
  </si>
  <si>
    <r>
      <rPr>
        <sz val="8"/>
        <rFont val="Arial MT"/>
        <family val="2"/>
      </rPr>
      <t>sahujagannath27@gmail.com</t>
    </r>
  </si>
  <si>
    <r>
      <rPr>
        <sz val="8"/>
        <rFont val="Arial MT"/>
        <family val="2"/>
      </rPr>
      <t>KODALA NAC</t>
    </r>
  </si>
  <si>
    <r>
      <rPr>
        <sz val="8"/>
        <rFont val="Arial MT"/>
        <family val="2"/>
      </rPr>
      <t>Sameer Parida</t>
    </r>
  </si>
  <si>
    <r>
      <rPr>
        <sz val="8"/>
        <rFont val="Arial MT"/>
        <family val="2"/>
      </rPr>
      <t>SAHAJKODALA@GMAIL.COM</t>
    </r>
  </si>
  <si>
    <r>
      <rPr>
        <sz val="8"/>
        <rFont val="Arial MT"/>
        <family val="2"/>
      </rPr>
      <t>KUMBHO</t>
    </r>
  </si>
  <si>
    <r>
      <rPr>
        <sz val="8"/>
        <rFont val="Arial MT"/>
        <family val="2"/>
      </rPr>
      <t>HEMANTA SAHU</t>
    </r>
  </si>
  <si>
    <r>
      <rPr>
        <sz val="8"/>
        <rFont val="Arial MT"/>
        <family val="2"/>
      </rPr>
      <t>shemanta907@gmail.com</t>
    </r>
  </si>
  <si>
    <r>
      <rPr>
        <sz val="8"/>
        <rFont val="Arial MT"/>
        <family val="2"/>
      </rPr>
      <t>RUCHIDA</t>
    </r>
  </si>
  <si>
    <r>
      <rPr>
        <sz val="8"/>
        <rFont val="Arial MT"/>
        <family val="2"/>
      </rPr>
      <t>SUDHIR BEHERA</t>
    </r>
  </si>
  <si>
    <r>
      <rPr>
        <sz val="8"/>
        <rFont val="Arial MT"/>
        <family val="2"/>
      </rPr>
      <t>sudhirbehera185@gmail.com</t>
    </r>
  </si>
  <si>
    <r>
      <rPr>
        <sz val="8"/>
        <rFont val="Arial MT"/>
        <family val="2"/>
      </rPr>
      <t>RASOL</t>
    </r>
  </si>
  <si>
    <r>
      <rPr>
        <sz val="8"/>
        <rFont val="Arial MT"/>
        <family val="2"/>
      </rPr>
      <t>ASWINI KUMAR DAS</t>
    </r>
  </si>
  <si>
    <r>
      <rPr>
        <sz val="8"/>
        <rFont val="Arial MT"/>
        <family val="2"/>
      </rPr>
      <t>aswinkumar.das5@gmail.com</t>
    </r>
  </si>
  <si>
    <r>
      <rPr>
        <sz val="8"/>
        <rFont val="Arial MT"/>
        <family val="2"/>
      </rPr>
      <t>KHANDOKATA</t>
    </r>
  </si>
  <si>
    <r>
      <rPr>
        <sz val="8"/>
        <rFont val="Arial MT"/>
        <family val="2"/>
      </rPr>
      <t>AMITAB PATEL</t>
    </r>
  </si>
  <si>
    <r>
      <rPr>
        <sz val="8"/>
        <rFont val="Arial MT"/>
        <family val="2"/>
      </rPr>
      <t>amitkumaramit.ap@gmail.com</t>
    </r>
  </si>
  <si>
    <r>
      <rPr>
        <sz val="8"/>
        <rFont val="Arial MT"/>
        <family val="2"/>
      </rPr>
      <t>RAIRAKHOL</t>
    </r>
  </si>
  <si>
    <r>
      <rPr>
        <sz val="8"/>
        <rFont val="Arial MT"/>
        <family val="2"/>
      </rPr>
      <t>KUKUDABAHAL I</t>
    </r>
  </si>
  <si>
    <r>
      <rPr>
        <sz val="8"/>
        <rFont val="Arial MT"/>
        <family val="2"/>
      </rPr>
      <t>LULU SWAIN</t>
    </r>
  </si>
  <si>
    <r>
      <rPr>
        <sz val="8"/>
        <rFont val="Arial MT"/>
        <family val="2"/>
      </rPr>
      <t>luluswain09@gmail.com</t>
    </r>
  </si>
  <si>
    <r>
      <rPr>
        <sz val="8"/>
        <rFont val="Arial MT"/>
        <family val="2"/>
      </rPr>
      <t>LARIAPALI</t>
    </r>
  </si>
  <si>
    <r>
      <rPr>
        <sz val="8"/>
        <rFont val="Arial MT"/>
        <family val="2"/>
      </rPr>
      <t>SURAJ TIRKEY</t>
    </r>
  </si>
  <si>
    <r>
      <rPr>
        <sz val="8"/>
        <rFont val="Arial MT"/>
        <family val="2"/>
      </rPr>
      <t>sujartirkey1995@gmail.com</t>
    </r>
  </si>
  <si>
    <r>
      <rPr>
        <sz val="8"/>
        <rFont val="Arial MT"/>
        <family val="2"/>
      </rPr>
      <t>RATANPUR</t>
    </r>
  </si>
  <si>
    <r>
      <rPr>
        <sz val="8"/>
        <rFont val="Arial MT"/>
        <family val="2"/>
      </rPr>
      <t>DAMAYANTI RANA</t>
    </r>
  </si>
  <si>
    <r>
      <rPr>
        <sz val="8"/>
        <rFont val="Arial MT"/>
        <family val="2"/>
      </rPr>
      <t>damayantirana1551@gmail.com</t>
    </r>
  </si>
  <si>
    <r>
      <rPr>
        <sz val="8"/>
        <rFont val="Arial MT"/>
        <family val="2"/>
      </rPr>
      <t>RAISUAN</t>
    </r>
  </si>
  <si>
    <r>
      <rPr>
        <sz val="8"/>
        <rFont val="Arial MT"/>
        <family val="2"/>
      </rPr>
      <t>GHANASHYAM MAHANTA</t>
    </r>
  </si>
  <si>
    <r>
      <rPr>
        <sz val="8"/>
        <rFont val="Arial MT"/>
        <family val="2"/>
      </rPr>
      <t>ghanamahanta@rediffmail.com</t>
    </r>
  </si>
  <si>
    <r>
      <rPr>
        <sz val="8"/>
        <rFont val="Arial MT"/>
        <family val="2"/>
      </rPr>
      <t>TORANIPOKHA RI</t>
    </r>
  </si>
  <si>
    <r>
      <rPr>
        <sz val="8"/>
        <rFont val="Arial MT"/>
        <family val="2"/>
      </rPr>
      <t>PRASANTA KUMAR MAHANTA</t>
    </r>
  </si>
  <si>
    <r>
      <rPr>
        <sz val="8"/>
        <rFont val="Arial MT"/>
        <family val="2"/>
      </rPr>
      <t>prasanta.tpr@gmail.com</t>
    </r>
  </si>
  <si>
    <r>
      <rPr>
        <sz val="8"/>
        <rFont val="Arial MT"/>
        <family val="2"/>
      </rPr>
      <t>DANAR</t>
    </r>
  </si>
  <si>
    <r>
      <rPr>
        <sz val="8"/>
        <rFont val="Arial MT"/>
        <family val="2"/>
      </rPr>
      <t>NARESH KUMAR NAYAK</t>
    </r>
  </si>
  <si>
    <r>
      <rPr>
        <sz val="8"/>
        <rFont val="Arial MT"/>
        <family val="2"/>
      </rPr>
      <t>nareshnayakpapu@gmail.com</t>
    </r>
  </si>
  <si>
    <r>
      <rPr>
        <sz val="8"/>
        <rFont val="Arial MT"/>
        <family val="2"/>
      </rPr>
      <t>KHANDIA</t>
    </r>
  </si>
  <si>
    <r>
      <rPr>
        <sz val="8"/>
        <rFont val="Arial MT"/>
        <family val="2"/>
      </rPr>
      <t>RABINDRA NAIK</t>
    </r>
  </si>
  <si>
    <r>
      <rPr>
        <sz val="8"/>
        <rFont val="Arial MT"/>
        <family val="2"/>
      </rPr>
      <t>rabindranaik50@gmail.com</t>
    </r>
  </si>
  <si>
    <r>
      <rPr>
        <sz val="8"/>
        <rFont val="Arial MT"/>
        <family val="2"/>
      </rPr>
      <t>WARD NO-8</t>
    </r>
  </si>
  <si>
    <r>
      <rPr>
        <sz val="8"/>
        <rFont val="Arial MT"/>
        <family val="2"/>
      </rPr>
      <t>MANOJ KUMAR GOPAL</t>
    </r>
  </si>
  <si>
    <r>
      <rPr>
        <sz val="8"/>
        <rFont val="Arial MT"/>
        <family val="2"/>
      </rPr>
      <t>manojkumargopal3@gmail.com</t>
    </r>
  </si>
  <si>
    <r>
      <rPr>
        <sz val="8"/>
        <rFont val="Arial MT"/>
        <family val="2"/>
      </rPr>
      <t>PAPERMETLA</t>
    </r>
  </si>
  <si>
    <r>
      <rPr>
        <sz val="8"/>
        <rFont val="Arial MT"/>
        <family val="2"/>
      </rPr>
      <t>KRUSHNA KHARA</t>
    </r>
  </si>
  <si>
    <r>
      <rPr>
        <sz val="8"/>
        <rFont val="Arial MT"/>
        <family val="2"/>
      </rPr>
      <t>ictmalkangiri30@gmail.com</t>
    </r>
  </si>
  <si>
    <r>
      <rPr>
        <sz val="8"/>
        <rFont val="Arial MT"/>
        <family val="2"/>
      </rPr>
      <t>RUGUDA</t>
    </r>
  </si>
  <si>
    <r>
      <rPr>
        <sz val="8"/>
        <rFont val="Arial MT"/>
        <family val="2"/>
      </rPr>
      <t>BASANTI PATRA</t>
    </r>
  </si>
  <si>
    <r>
      <rPr>
        <sz val="8"/>
        <rFont val="Arial MT"/>
        <family val="2"/>
      </rPr>
      <t>skpatra885@gmail.com</t>
    </r>
  </si>
  <si>
    <r>
      <rPr>
        <sz val="8"/>
        <rFont val="Arial MT"/>
        <family val="2"/>
      </rPr>
      <t>BONAIKELA</t>
    </r>
  </si>
  <si>
    <r>
      <rPr>
        <sz val="8"/>
        <rFont val="Arial MT"/>
        <family val="2"/>
      </rPr>
      <t>RAJKISHOR SINGH</t>
    </r>
  </si>
  <si>
    <r>
      <rPr>
        <sz val="8"/>
        <rFont val="Arial MT"/>
        <family val="2"/>
      </rPr>
      <t>mr.rajkishorsingh@gmail.com</t>
    </r>
  </si>
  <si>
    <r>
      <rPr>
        <sz val="8"/>
        <rFont val="Arial MT"/>
        <family val="2"/>
      </rPr>
      <t>DENGAPADAR</t>
    </r>
  </si>
  <si>
    <r>
      <rPr>
        <sz val="8"/>
        <rFont val="Arial MT"/>
        <family val="2"/>
      </rPr>
      <t>RAMAKRUSHN A PANI</t>
    </r>
  </si>
  <si>
    <r>
      <rPr>
        <sz val="8"/>
        <rFont val="Arial MT"/>
        <family val="2"/>
      </rPr>
      <t>tuku222pani@gmail.com</t>
    </r>
  </si>
  <si>
    <r>
      <rPr>
        <sz val="8"/>
        <rFont val="Arial MT"/>
        <family val="2"/>
      </rPr>
      <t>BHABARADA</t>
    </r>
  </si>
  <si>
    <r>
      <rPr>
        <sz val="8"/>
        <rFont val="Arial MT"/>
        <family val="2"/>
      </rPr>
      <t>TAPAN KUMAR SAMANTARA</t>
    </r>
  </si>
  <si>
    <r>
      <rPr>
        <sz val="8"/>
        <rFont val="Arial MT"/>
        <family val="2"/>
      </rPr>
      <t>tapansamantarai1992@gmail.co m</t>
    </r>
  </si>
  <si>
    <r>
      <rPr>
        <sz val="8"/>
        <rFont val="Arial MT"/>
        <family val="2"/>
      </rPr>
      <t>KANSAMARI</t>
    </r>
  </si>
  <si>
    <r>
      <rPr>
        <sz val="8"/>
        <rFont val="Arial MT"/>
        <family val="2"/>
      </rPr>
      <t>S Sushanta Dora</t>
    </r>
  </si>
  <si>
    <r>
      <rPr>
        <sz val="8"/>
        <rFont val="Arial MT"/>
        <family val="2"/>
      </rPr>
      <t>susantadora99@gmail.com</t>
    </r>
  </si>
  <si>
    <r>
      <rPr>
        <sz val="8"/>
        <rFont val="Arial MT"/>
        <family val="2"/>
      </rPr>
      <t>PHASI</t>
    </r>
  </si>
  <si>
    <r>
      <rPr>
        <sz val="8"/>
        <rFont val="Arial MT"/>
        <family val="2"/>
      </rPr>
      <t>Sukant Sahu</t>
    </r>
  </si>
  <si>
    <r>
      <rPr>
        <sz val="8"/>
        <rFont val="Arial MT"/>
        <family val="2"/>
      </rPr>
      <t>sukantsahu1988@gmail.com</t>
    </r>
  </si>
  <si>
    <r>
      <rPr>
        <sz val="8"/>
        <rFont val="Arial MT"/>
        <family val="2"/>
      </rPr>
      <t>KUTARIMAL</t>
    </r>
  </si>
  <si>
    <r>
      <rPr>
        <sz val="8"/>
        <rFont val="Arial MT"/>
        <family val="2"/>
      </rPr>
      <t>TRILINGA CHHATRIA</t>
    </r>
  </si>
  <si>
    <r>
      <rPr>
        <sz val="8"/>
        <rFont val="Arial MT"/>
        <family val="2"/>
      </rPr>
      <t>trilinga.chhatria1971@gmail.com</t>
    </r>
  </si>
  <si>
    <r>
      <rPr>
        <sz val="8"/>
        <rFont val="Arial MT"/>
        <family val="2"/>
      </rPr>
      <t>LAIDA</t>
    </r>
  </si>
  <si>
    <r>
      <rPr>
        <sz val="8"/>
        <rFont val="Arial MT"/>
        <family val="2"/>
      </rPr>
      <t>DHEERAJ PATEL</t>
    </r>
  </si>
  <si>
    <r>
      <rPr>
        <sz val="8"/>
        <rFont val="Arial MT"/>
        <family val="2"/>
      </rPr>
      <t>dheeraj141188@gmail.com</t>
    </r>
  </si>
  <si>
    <r>
      <rPr>
        <sz val="8"/>
        <rFont val="Arial MT"/>
        <family val="2"/>
      </rPr>
      <t>Dushmanta Tripathy</t>
    </r>
  </si>
  <si>
    <r>
      <rPr>
        <sz val="8"/>
        <rFont val="Arial MT"/>
        <family val="2"/>
      </rPr>
      <t>rkkumuli@gmail.com</t>
    </r>
  </si>
  <si>
    <r>
      <rPr>
        <sz val="8"/>
        <rFont val="Arial MT"/>
        <family val="2"/>
      </rPr>
      <t>JUJUMURA</t>
    </r>
  </si>
  <si>
    <r>
      <rPr>
        <sz val="8"/>
        <rFont val="Arial MT"/>
        <family val="2"/>
      </rPr>
      <t>KUKUDA PALI</t>
    </r>
  </si>
  <si>
    <r>
      <rPr>
        <sz val="8"/>
        <rFont val="Arial MT"/>
        <family val="2"/>
      </rPr>
      <t>PRAKASH SAHU</t>
    </r>
  </si>
  <si>
    <r>
      <rPr>
        <sz val="8"/>
        <rFont val="Arial MT"/>
        <family val="2"/>
      </rPr>
      <t>prakashsahu1505@gmail.com</t>
    </r>
  </si>
  <si>
    <r>
      <rPr>
        <sz val="8"/>
        <rFont val="Arial MT"/>
        <family val="2"/>
      </rPr>
      <t>K.JAMANKIRA</t>
    </r>
  </si>
  <si>
    <r>
      <rPr>
        <sz val="8"/>
        <rFont val="Arial MT"/>
        <family val="2"/>
      </rPr>
      <t>PANCHALI PENTHEI</t>
    </r>
  </si>
  <si>
    <r>
      <rPr>
        <sz val="8"/>
        <rFont val="Arial MT"/>
        <family val="2"/>
      </rPr>
      <t>penthei93@gmail.com</t>
    </r>
  </si>
  <si>
    <r>
      <rPr>
        <sz val="8"/>
        <rFont val="Arial MT"/>
        <family val="2"/>
      </rPr>
      <t>KABRIBAHAL</t>
    </r>
  </si>
  <si>
    <r>
      <rPr>
        <sz val="8"/>
        <rFont val="Arial MT"/>
        <family val="2"/>
      </rPr>
      <t>HIRALAL KANTA</t>
    </r>
  </si>
  <si>
    <r>
      <rPr>
        <sz val="8"/>
        <rFont val="Arial MT"/>
        <family val="2"/>
      </rPr>
      <t>hiralalkanta1@gmail.com</t>
    </r>
  </si>
  <si>
    <r>
      <rPr>
        <sz val="8"/>
        <rFont val="Arial MT"/>
        <family val="2"/>
      </rPr>
      <t>ARDABAHAL</t>
    </r>
  </si>
  <si>
    <r>
      <rPr>
        <sz val="8"/>
        <rFont val="Arial MT"/>
        <family val="2"/>
      </rPr>
      <t>PITABAS PRUSETH</t>
    </r>
  </si>
  <si>
    <r>
      <rPr>
        <sz val="8"/>
        <rFont val="Arial MT"/>
        <family val="2"/>
      </rPr>
      <t>pitabas4498@gmail.com</t>
    </r>
  </si>
  <si>
    <r>
      <rPr>
        <sz val="8"/>
        <rFont val="Arial MT"/>
        <family val="2"/>
      </rPr>
      <t>NAKTIDEUL</t>
    </r>
  </si>
  <si>
    <r>
      <rPr>
        <sz val="8"/>
        <rFont val="Arial MT"/>
        <family val="2"/>
      </rPr>
      <t>KISINDA</t>
    </r>
  </si>
  <si>
    <r>
      <rPr>
        <sz val="8"/>
        <rFont val="Arial MT"/>
        <family val="2"/>
      </rPr>
      <t>SONALI MAJHI</t>
    </r>
  </si>
  <si>
    <r>
      <rPr>
        <sz val="8"/>
        <rFont val="Arial MT"/>
        <family val="2"/>
      </rPr>
      <t>lipunbishi2000@gmail.com</t>
    </r>
  </si>
  <si>
    <r>
      <rPr>
        <sz val="8"/>
        <rFont val="Arial MT"/>
        <family val="2"/>
      </rPr>
      <t>KANKADAHA D</t>
    </r>
  </si>
  <si>
    <r>
      <rPr>
        <sz val="8"/>
        <rFont val="Arial MT"/>
        <family val="2"/>
      </rPr>
      <t>KUTURIA</t>
    </r>
  </si>
  <si>
    <r>
      <rPr>
        <sz val="8"/>
        <rFont val="Arial MT"/>
        <family val="2"/>
      </rPr>
      <t>GATIKRUSHNA SAHOO</t>
    </r>
  </si>
  <si>
    <r>
      <rPr>
        <sz val="8"/>
        <rFont val="Arial MT"/>
        <family val="2"/>
      </rPr>
      <t>sahoo- sahoo.gatikrishna@gmail.com</t>
    </r>
  </si>
  <si>
    <r>
      <rPr>
        <sz val="8"/>
        <rFont val="Arial MT"/>
        <family val="2"/>
      </rPr>
      <t>G.N.PRASAD</t>
    </r>
  </si>
  <si>
    <r>
      <rPr>
        <sz val="8"/>
        <rFont val="Arial MT"/>
        <family val="2"/>
      </rPr>
      <t>PRADUMNA MOHAPATRA</t>
    </r>
  </si>
  <si>
    <r>
      <rPr>
        <sz val="8"/>
        <rFont val="Arial MT"/>
        <family val="2"/>
      </rPr>
      <t>PRADUMNAMOHAPATRA@GM AIL.COM</t>
    </r>
  </si>
  <si>
    <r>
      <rPr>
        <sz val="8"/>
        <rFont val="Arial MT"/>
        <family val="2"/>
      </rPr>
      <t>AKHUAPAL</t>
    </r>
  </si>
  <si>
    <r>
      <rPr>
        <sz val="8"/>
        <rFont val="Arial MT"/>
        <family val="2"/>
      </rPr>
      <t>NIRANJAN SAHOO</t>
    </r>
  </si>
  <si>
    <r>
      <rPr>
        <sz val="8"/>
        <rFont val="Arial MT"/>
        <family val="2"/>
      </rPr>
      <t>NIRANJANSAHOO.CSC@GMAI L.COM</t>
    </r>
  </si>
  <si>
    <r>
      <rPr>
        <sz val="8"/>
        <rFont val="Arial MT"/>
        <family val="2"/>
      </rPr>
      <t>BHUSAL</t>
    </r>
  </si>
  <si>
    <r>
      <rPr>
        <sz val="8"/>
        <rFont val="Arial MT"/>
        <family val="2"/>
      </rPr>
      <t>MANORAMA BALASAMANTA</t>
    </r>
  </si>
  <si>
    <r>
      <rPr>
        <sz val="8"/>
        <rFont val="Arial MT"/>
        <family val="2"/>
      </rPr>
      <t>MANORAMABALASAMANTA196 8@GMAIL.COM</t>
    </r>
  </si>
  <si>
    <r>
      <rPr>
        <sz val="8"/>
        <rFont val="Arial MT"/>
        <family val="2"/>
      </rPr>
      <t>BAJRAKOTA</t>
    </r>
  </si>
  <si>
    <r>
      <rPr>
        <sz val="8"/>
        <rFont val="Arial MT"/>
        <family val="2"/>
      </rPr>
      <t>KASINATH JAYASINGH</t>
    </r>
  </si>
  <si>
    <r>
      <rPr>
        <sz val="8"/>
        <rFont val="Arial MT"/>
        <family val="2"/>
      </rPr>
      <t>studio.sulochana@gmail.com</t>
    </r>
  </si>
  <si>
    <r>
      <rPr>
        <sz val="8"/>
        <rFont val="Arial MT"/>
        <family val="2"/>
      </rPr>
      <t>GONDIA</t>
    </r>
  </si>
  <si>
    <r>
      <rPr>
        <sz val="8"/>
        <rFont val="Arial MT"/>
        <family val="2"/>
      </rPr>
      <t>KHANDABAND HA</t>
    </r>
  </si>
  <si>
    <r>
      <rPr>
        <sz val="8"/>
        <rFont val="Arial MT"/>
        <family val="2"/>
      </rPr>
      <t>TANKADHAR PAL</t>
    </r>
  </si>
  <si>
    <r>
      <rPr>
        <sz val="8"/>
        <rFont val="Arial MT"/>
        <family val="2"/>
      </rPr>
      <t>CSCKHANDABANDHA@GMAIL. COM</t>
    </r>
  </si>
  <si>
    <r>
      <rPr>
        <sz val="8"/>
        <rFont val="Arial MT"/>
        <family val="2"/>
      </rPr>
      <t>PINGUA</t>
    </r>
  </si>
  <si>
    <r>
      <rPr>
        <sz val="8"/>
        <rFont val="Arial MT"/>
        <family val="2"/>
      </rPr>
      <t>GYANARANJA N SINGH</t>
    </r>
  </si>
  <si>
    <r>
      <rPr>
        <sz val="8"/>
        <rFont val="Arial MT"/>
        <family val="2"/>
      </rPr>
      <t>gyanaranjansingh@gmail.com</t>
    </r>
  </si>
  <si>
    <r>
      <rPr>
        <sz val="8"/>
        <rFont val="Arial MT"/>
        <family val="2"/>
      </rPr>
      <t>WARD-05</t>
    </r>
  </si>
  <si>
    <r>
      <rPr>
        <sz val="8"/>
        <rFont val="Arial MT"/>
        <family val="2"/>
      </rPr>
      <t>GOKULANAND A MISHRA</t>
    </r>
  </si>
  <si>
    <r>
      <rPr>
        <sz val="8"/>
        <rFont val="Arial MT"/>
        <family val="2"/>
      </rPr>
      <t>MISHRA.GOKULANANDA@GM AIL.COM</t>
    </r>
  </si>
  <si>
    <r>
      <rPr>
        <sz val="8"/>
        <rFont val="Arial MT"/>
        <family val="2"/>
      </rPr>
      <t>ANTEI</t>
    </r>
  </si>
  <si>
    <r>
      <rPr>
        <sz val="8"/>
        <rFont val="Arial MT"/>
        <family val="2"/>
      </rPr>
      <t>PRAVASH KUMAR SAMANTRAY</t>
    </r>
  </si>
  <si>
    <r>
      <rPr>
        <sz val="8"/>
        <rFont val="Arial MT"/>
        <family val="2"/>
      </rPr>
      <t>pravash.manveer@gmail.com</t>
    </r>
  </si>
  <si>
    <r>
      <rPr>
        <sz val="8"/>
        <rFont val="Arial MT"/>
        <family val="2"/>
      </rPr>
      <t>GOUDAPUT</t>
    </r>
  </si>
  <si>
    <r>
      <rPr>
        <sz val="8"/>
        <rFont val="Arial MT"/>
        <family val="2"/>
      </rPr>
      <t>SARAT KUMAR PRUSTY</t>
    </r>
  </si>
  <si>
    <r>
      <rPr>
        <sz val="8"/>
        <rFont val="Arial MT"/>
        <family val="2"/>
      </rPr>
      <t>saratprustysd@gmail.com</t>
    </r>
  </si>
  <si>
    <r>
      <rPr>
        <sz val="8"/>
        <rFont val="Arial MT"/>
        <family val="2"/>
      </rPr>
      <t>JAMBOO</t>
    </r>
  </si>
  <si>
    <r>
      <rPr>
        <sz val="8"/>
        <rFont val="Arial MT"/>
        <family val="2"/>
      </rPr>
      <t>NIRMAL SARJAN</t>
    </r>
  </si>
  <si>
    <r>
      <rPr>
        <sz val="8"/>
        <rFont val="Arial MT"/>
        <family val="2"/>
      </rPr>
      <t>nirmalsarjan@gmail.com</t>
    </r>
  </si>
  <si>
    <r>
      <rPr>
        <sz val="8"/>
        <rFont val="Arial MT"/>
        <family val="2"/>
      </rPr>
      <t>ARADA</t>
    </r>
  </si>
  <si>
    <r>
      <rPr>
        <sz val="8"/>
        <rFont val="Arial MT"/>
        <family val="2"/>
      </rPr>
      <t>BASANTA KUMAR PAL</t>
    </r>
  </si>
  <si>
    <r>
      <rPr>
        <sz val="8"/>
        <rFont val="Arial MT"/>
        <family val="2"/>
      </rPr>
      <t>basantakumarpal477@gmail.com</t>
    </r>
  </si>
  <si>
    <r>
      <rPr>
        <sz val="8"/>
        <rFont val="Arial MT"/>
        <family val="2"/>
      </rPr>
      <t>AKHUADAKHA NI</t>
    </r>
  </si>
  <si>
    <r>
      <rPr>
        <sz val="8"/>
        <rFont val="Arial MT"/>
        <family val="2"/>
      </rPr>
      <t>DEBADATTA MOHANTY</t>
    </r>
  </si>
  <si>
    <r>
      <rPr>
        <sz val="8"/>
        <rFont val="Arial MT"/>
        <family val="2"/>
      </rPr>
      <t>mdebadatta02@gmail.com</t>
    </r>
  </si>
  <si>
    <r>
      <rPr>
        <sz val="8"/>
        <rFont val="Arial MT"/>
        <family val="2"/>
      </rPr>
      <t>NIKIREI</t>
    </r>
  </si>
  <si>
    <r>
      <rPr>
        <sz val="8"/>
        <rFont val="Arial MT"/>
        <family val="2"/>
      </rPr>
      <t>JNAN RANJAN MALLIK</t>
    </r>
  </si>
  <si>
    <r>
      <rPr>
        <sz val="8"/>
        <rFont val="Arial MT"/>
        <family val="2"/>
      </rPr>
      <t>gyanaranjan808@gmail.com</t>
    </r>
  </si>
  <si>
    <r>
      <rPr>
        <sz val="8"/>
        <rFont val="Arial MT"/>
        <family val="2"/>
      </rPr>
      <t>CHAMPATIPUR</t>
    </r>
  </si>
  <si>
    <r>
      <rPr>
        <sz val="8"/>
        <rFont val="Arial MT"/>
        <family val="2"/>
      </rPr>
      <t>RUPAK KUMAR MOHANTY</t>
    </r>
  </si>
  <si>
    <r>
      <rPr>
        <sz val="8"/>
        <rFont val="Arial MT"/>
        <family val="2"/>
      </rPr>
      <t>csc13nayagarh@gmail.com</t>
    </r>
  </si>
  <si>
    <r>
      <rPr>
        <sz val="8"/>
        <rFont val="Arial MT"/>
        <family val="2"/>
      </rPr>
      <t>BALIPAL</t>
    </r>
  </si>
  <si>
    <r>
      <rPr>
        <sz val="8"/>
        <rFont val="Arial MT"/>
        <family val="2"/>
      </rPr>
      <t>DIPTIRANJAN BARIK</t>
    </r>
  </si>
  <si>
    <r>
      <rPr>
        <sz val="8"/>
        <rFont val="Arial MT"/>
        <family val="2"/>
      </rPr>
      <t>diptiranjanbarik786@gmail.com</t>
    </r>
  </si>
  <si>
    <r>
      <rPr>
        <sz val="8"/>
        <rFont val="Arial MT"/>
        <family val="2"/>
      </rPr>
      <t>ERADONGA</t>
    </r>
  </si>
  <si>
    <r>
      <rPr>
        <sz val="8"/>
        <rFont val="Arial MT"/>
        <family val="2"/>
      </rPr>
      <t>ANSUPA BARIK</t>
    </r>
  </si>
  <si>
    <r>
      <rPr>
        <sz val="8"/>
        <rFont val="Arial MT"/>
        <family val="2"/>
      </rPr>
      <t>ansupa.barik.1989@gmail.com</t>
    </r>
  </si>
  <si>
    <r>
      <rPr>
        <sz val="8"/>
        <rFont val="Arial MT"/>
        <family val="2"/>
      </rPr>
      <t>AINLAPALI</t>
    </r>
  </si>
  <si>
    <r>
      <rPr>
        <sz val="8"/>
        <rFont val="Arial MT"/>
        <family val="2"/>
      </rPr>
      <t>SRADHANJALI HATI</t>
    </r>
  </si>
  <si>
    <r>
      <rPr>
        <sz val="8"/>
        <rFont val="Arial MT"/>
        <family val="2"/>
      </rPr>
      <t>mrshati.csc8@gmail.com</t>
    </r>
  </si>
  <si>
    <r>
      <rPr>
        <sz val="8"/>
        <rFont val="Arial MT"/>
        <family val="2"/>
      </rPr>
      <t>ANGAPADA</t>
    </r>
  </si>
  <si>
    <r>
      <rPr>
        <sz val="8"/>
        <rFont val="Arial MT"/>
        <family val="2"/>
      </rPr>
      <t>LITU NAIK</t>
    </r>
  </si>
  <si>
    <r>
      <rPr>
        <sz val="8"/>
        <rFont val="Arial MT"/>
        <family val="2"/>
      </rPr>
      <t>litu2014naik@gmail.com</t>
    </r>
  </si>
  <si>
    <r>
      <rPr>
        <sz val="8"/>
        <rFont val="Arial MT"/>
        <family val="2"/>
      </rPr>
      <t>PRADEEP KUMAR DEHURI</t>
    </r>
  </si>
  <si>
    <r>
      <rPr>
        <sz val="8"/>
        <rFont val="Arial MT"/>
        <family val="2"/>
      </rPr>
      <t>pradeepkumardehury0123@gmai l.com</t>
    </r>
  </si>
  <si>
    <r>
      <rPr>
        <sz val="8"/>
        <rFont val="Arial MT"/>
        <family val="2"/>
      </rPr>
      <t>KAINPUR</t>
    </r>
  </si>
  <si>
    <r>
      <rPr>
        <sz val="8"/>
        <rFont val="Arial MT"/>
        <family val="2"/>
      </rPr>
      <t>DILLIP MANDAL</t>
    </r>
  </si>
  <si>
    <r>
      <rPr>
        <sz val="8"/>
        <rFont val="Arial MT"/>
        <family val="2"/>
      </rPr>
      <t>dillipmandal8899@gmail.com</t>
    </r>
  </si>
  <si>
    <r>
      <rPr>
        <sz val="8"/>
        <rFont val="Arial MT"/>
        <family val="2"/>
      </rPr>
      <t>K. SITAPUR</t>
    </r>
  </si>
  <si>
    <r>
      <rPr>
        <sz val="8"/>
        <rFont val="Arial MT"/>
        <family val="2"/>
      </rPr>
      <t>SUMANTO GHANTO</t>
    </r>
  </si>
  <si>
    <r>
      <rPr>
        <sz val="8"/>
        <rFont val="Arial MT"/>
        <family val="2"/>
      </rPr>
      <t>sumantoghanto@gmail.com</t>
    </r>
  </si>
  <si>
    <r>
      <rPr>
        <sz val="8"/>
        <rFont val="Arial MT"/>
        <family val="2"/>
      </rPr>
      <t>GURANDI</t>
    </r>
  </si>
  <si>
    <r>
      <rPr>
        <sz val="8"/>
        <rFont val="Arial MT"/>
        <family val="2"/>
      </rPr>
      <t>GUJJA TEJA RAO</t>
    </r>
  </si>
  <si>
    <r>
      <rPr>
        <sz val="8"/>
        <rFont val="Arial MT"/>
        <family val="2"/>
      </rPr>
      <t>tejarao.gujju@gmail.com</t>
    </r>
  </si>
  <si>
    <r>
      <rPr>
        <sz val="8"/>
        <rFont val="Arial MT"/>
        <family val="2"/>
      </rPr>
      <t>GAIBA</t>
    </r>
  </si>
  <si>
    <r>
      <rPr>
        <sz val="8"/>
        <rFont val="Arial MT"/>
        <family val="2"/>
      </rPr>
      <t>UBED KUMAR BEBARTA</t>
    </r>
  </si>
  <si>
    <r>
      <rPr>
        <sz val="8"/>
        <rFont val="Arial MT"/>
        <family val="2"/>
      </rPr>
      <t>gourabjee143@gmail.com</t>
    </r>
  </si>
  <si>
    <r>
      <rPr>
        <sz val="8"/>
        <rFont val="Arial MT"/>
        <family val="2"/>
      </rPr>
      <t>KUNTRA</t>
    </r>
  </si>
  <si>
    <r>
      <rPr>
        <sz val="8"/>
        <rFont val="Arial MT"/>
        <family val="2"/>
      </rPr>
      <t>BINOD BIHARI NAYAK</t>
    </r>
  </si>
  <si>
    <r>
      <rPr>
        <sz val="8"/>
        <rFont val="Arial MT"/>
        <family val="2"/>
      </rPr>
      <t>binod13111971@gmail.com</t>
    </r>
  </si>
  <si>
    <r>
      <rPr>
        <sz val="8"/>
        <rFont val="Arial MT"/>
        <family val="2"/>
      </rPr>
      <t>Alekha Sahu</t>
    </r>
  </si>
  <si>
    <r>
      <rPr>
        <sz val="8"/>
        <rFont val="Arial MT"/>
        <family val="2"/>
      </rPr>
      <t>alekha710@gmail.com</t>
    </r>
  </si>
  <si>
    <r>
      <rPr>
        <sz val="8"/>
        <rFont val="Arial MT"/>
        <family val="2"/>
      </rPr>
      <t>Bhagaban Mohapatra</t>
    </r>
  </si>
  <si>
    <r>
      <rPr>
        <sz val="8"/>
        <rFont val="Arial MT"/>
        <family val="2"/>
      </rPr>
      <t>bhagabanmahapatra@gmail.com</t>
    </r>
  </si>
  <si>
    <r>
      <rPr>
        <sz val="8"/>
        <rFont val="Arial MT"/>
        <family val="2"/>
      </rPr>
      <t>BADAKHANDI</t>
    </r>
  </si>
  <si>
    <r>
      <rPr>
        <sz val="8"/>
        <rFont val="Arial MT"/>
        <family val="2"/>
      </rPr>
      <t>SASMITA SAHU</t>
    </r>
  </si>
  <si>
    <r>
      <rPr>
        <sz val="8"/>
        <rFont val="Arial MT"/>
        <family val="2"/>
      </rPr>
      <t>arunbasix@gmail.com</t>
    </r>
  </si>
  <si>
    <r>
      <rPr>
        <sz val="8"/>
        <rFont val="Arial MT"/>
        <family val="2"/>
      </rPr>
      <t>Jayanta Kumar Behera</t>
    </r>
  </si>
  <si>
    <r>
      <rPr>
        <sz val="8"/>
        <rFont val="Arial MT"/>
        <family val="2"/>
      </rPr>
      <t>beheraj998@gmail.com</t>
    </r>
  </si>
  <si>
    <r>
      <rPr>
        <sz val="8"/>
        <rFont val="Arial MT"/>
        <family val="2"/>
      </rPr>
      <t>WARD-6</t>
    </r>
  </si>
  <si>
    <r>
      <rPr>
        <sz val="8"/>
        <rFont val="Arial MT"/>
        <family val="2"/>
      </rPr>
      <t>NARAYANA DAKUA</t>
    </r>
  </si>
  <si>
    <r>
      <rPr>
        <sz val="8"/>
        <rFont val="Arial MT"/>
        <family val="2"/>
      </rPr>
      <t>n.dakua87@gmail.com</t>
    </r>
  </si>
  <si>
    <r>
      <rPr>
        <sz val="8"/>
        <rFont val="Arial MT"/>
        <family val="2"/>
      </rPr>
      <t>S.CHHACHINA</t>
    </r>
  </si>
  <si>
    <r>
      <rPr>
        <sz val="8"/>
        <rFont val="Arial MT"/>
        <family val="2"/>
      </rPr>
      <t>Ranjan Kumar Bisoyi</t>
    </r>
  </si>
  <si>
    <r>
      <rPr>
        <sz val="8"/>
        <rFont val="Arial MT"/>
        <family val="2"/>
      </rPr>
      <t>ranjanku1979@gmail.com</t>
    </r>
  </si>
  <si>
    <r>
      <rPr>
        <sz val="8"/>
        <rFont val="Arial MT"/>
        <family val="2"/>
      </rPr>
      <t>TUMBA</t>
    </r>
  </si>
  <si>
    <r>
      <rPr>
        <sz val="8"/>
        <rFont val="Arial MT"/>
        <family val="2"/>
      </rPr>
      <t>GITA SAHU</t>
    </r>
  </si>
  <si>
    <r>
      <rPr>
        <sz val="8"/>
        <rFont val="Arial MT"/>
        <family val="2"/>
      </rPr>
      <t>dambur91sahu@gmail.com</t>
    </r>
  </si>
  <si>
    <r>
      <rPr>
        <sz val="8"/>
        <rFont val="Arial MT"/>
        <family val="2"/>
      </rPr>
      <t>KALIKA PRASADA</t>
    </r>
  </si>
  <si>
    <r>
      <rPr>
        <sz val="8"/>
        <rFont val="Arial MT"/>
        <family val="2"/>
      </rPr>
      <t>BANAMBAR NAYAK</t>
    </r>
  </si>
  <si>
    <r>
      <rPr>
        <sz val="8"/>
        <rFont val="Arial MT"/>
        <family val="2"/>
      </rPr>
      <t>nbanambar@gmail.com</t>
    </r>
  </si>
  <si>
    <r>
      <rPr>
        <sz val="8"/>
        <rFont val="Arial MT"/>
        <family val="2"/>
      </rPr>
      <t>DEBA PRASADA</t>
    </r>
  </si>
  <si>
    <r>
      <rPr>
        <sz val="8"/>
        <rFont val="Arial MT"/>
        <family val="2"/>
      </rPr>
      <t>cscbalipadia@gmail.com</t>
    </r>
  </si>
  <si>
    <r>
      <rPr>
        <sz val="8"/>
        <rFont val="Arial MT"/>
        <family val="2"/>
      </rPr>
      <t>Satchidananda Jena</t>
    </r>
  </si>
  <si>
    <r>
      <rPr>
        <sz val="8"/>
        <rFont val="Arial MT"/>
        <family val="2"/>
      </rPr>
      <t>sachijena.papu@gmail.com</t>
    </r>
  </si>
  <si>
    <r>
      <rPr>
        <sz val="8"/>
        <rFont val="Arial MT"/>
        <family val="2"/>
      </rPr>
      <t>PARAMANAND A SAHOO</t>
    </r>
  </si>
  <si>
    <r>
      <rPr>
        <sz val="8"/>
        <rFont val="Arial MT"/>
        <family val="2"/>
      </rPr>
      <t>jicecomputer144@gmail.com</t>
    </r>
  </si>
  <si>
    <r>
      <rPr>
        <sz val="8"/>
        <rFont val="Arial MT"/>
        <family val="2"/>
      </rPr>
      <t>MAHESWAR PUR</t>
    </r>
  </si>
  <si>
    <r>
      <rPr>
        <sz val="8"/>
        <rFont val="Arial MT"/>
        <family val="2"/>
      </rPr>
      <t>PRADEEP KUMAR MAHALIK</t>
    </r>
  </si>
  <si>
    <r>
      <rPr>
        <sz val="8"/>
        <rFont val="Arial MT"/>
        <family val="2"/>
      </rPr>
      <t>csc6.jajpur@gmail.com</t>
    </r>
  </si>
  <si>
    <r>
      <rPr>
        <sz val="8"/>
        <rFont val="Arial MT"/>
        <family val="2"/>
      </rPr>
      <t>PRATAP RAMACHANDR A PUR</t>
    </r>
  </si>
  <si>
    <r>
      <rPr>
        <sz val="8"/>
        <rFont val="Arial MT"/>
        <family val="2"/>
      </rPr>
      <t>SATYANARAYA N PANDA</t>
    </r>
  </si>
  <si>
    <r>
      <rPr>
        <sz val="8"/>
        <rFont val="Arial MT"/>
        <family val="2"/>
      </rPr>
      <t>krishnaandco600@gmail.com</t>
    </r>
  </si>
  <si>
    <r>
      <rPr>
        <sz val="8"/>
        <rFont val="Arial MT"/>
        <family val="2"/>
      </rPr>
      <t>MANORAMA JENA</t>
    </r>
  </si>
  <si>
    <r>
      <rPr>
        <sz val="8"/>
        <rFont val="Arial MT"/>
        <family val="2"/>
      </rPr>
      <t>bjena67@gmail.com</t>
    </r>
  </si>
  <si>
    <r>
      <rPr>
        <sz val="8"/>
        <rFont val="Arial MT"/>
        <family val="2"/>
      </rPr>
      <t>MAHAKALPAD A</t>
    </r>
  </si>
  <si>
    <r>
      <rPr>
        <sz val="8"/>
        <rFont val="Arial MT"/>
        <family val="2"/>
      </rPr>
      <t>BIBHU PRASAD ROUT</t>
    </r>
  </si>
  <si>
    <r>
      <rPr>
        <sz val="8"/>
        <rFont val="Arial MT"/>
        <family val="2"/>
      </rPr>
      <t>bibhuprasadrout88@gmail.com</t>
    </r>
  </si>
  <si>
    <r>
      <rPr>
        <sz val="8"/>
        <rFont val="Arial MT"/>
        <family val="2"/>
      </rPr>
      <t>BARTANA</t>
    </r>
  </si>
  <si>
    <r>
      <rPr>
        <sz val="8"/>
        <rFont val="Arial MT"/>
        <family val="2"/>
      </rPr>
      <t>SANJIB KUMAR BEHERA</t>
    </r>
  </si>
  <si>
    <r>
      <rPr>
        <sz val="8"/>
        <rFont val="Arial MT"/>
        <family val="2"/>
      </rPr>
      <t>bhaktianjali@gmail.com</t>
    </r>
  </si>
  <si>
    <r>
      <rPr>
        <sz val="8"/>
        <rFont val="Arial MT"/>
        <family val="2"/>
      </rPr>
      <t>SANTOSH KUMAR PADHY</t>
    </r>
  </si>
  <si>
    <r>
      <rPr>
        <sz val="8"/>
        <rFont val="Arial MT"/>
        <family val="2"/>
      </rPr>
      <t>SANTOSHKUPADHY@GMAIL.C OM</t>
    </r>
  </si>
  <si>
    <r>
      <rPr>
        <sz val="8"/>
        <rFont val="Arial MT"/>
        <family val="2"/>
      </rPr>
      <t>G RASMITA DORA</t>
    </r>
  </si>
  <si>
    <r>
      <rPr>
        <sz val="8"/>
        <rFont val="Arial MT"/>
        <family val="2"/>
      </rPr>
      <t>DGRASMITA@GMAIL.COM</t>
    </r>
  </si>
  <si>
    <r>
      <rPr>
        <sz val="8"/>
        <rFont val="Arial MT"/>
        <family val="2"/>
      </rPr>
      <t>KRUSHNAPRA SAD</t>
    </r>
  </si>
  <si>
    <r>
      <rPr>
        <sz val="8"/>
        <rFont val="Arial MT"/>
        <family val="2"/>
      </rPr>
      <t>dillip.sahaj@gmail.com</t>
    </r>
  </si>
  <si>
    <r>
      <rPr>
        <sz val="8"/>
        <rFont val="Arial MT"/>
        <family val="2"/>
      </rPr>
      <t>B SUDHARANI RAO</t>
    </r>
  </si>
  <si>
    <r>
      <rPr>
        <sz val="8"/>
        <rFont val="Arial MT"/>
        <family val="2"/>
      </rPr>
      <t>bhupatisudha@gmail.com</t>
    </r>
  </si>
  <si>
    <r>
      <rPr>
        <sz val="8"/>
        <rFont val="Arial MT"/>
        <family val="2"/>
      </rPr>
      <t>KUDAPADA</t>
    </r>
  </si>
  <si>
    <r>
      <rPr>
        <sz val="8"/>
        <rFont val="Arial MT"/>
        <family val="2"/>
      </rPr>
      <t>OMPRASAD PATEL</t>
    </r>
  </si>
  <si>
    <r>
      <rPr>
        <sz val="8"/>
        <rFont val="Arial MT"/>
        <family val="2"/>
      </rPr>
      <t>tusharpatel190@gmail.com</t>
    </r>
  </si>
  <si>
    <r>
      <rPr>
        <sz val="8"/>
        <rFont val="Arial MT"/>
        <family val="2"/>
      </rPr>
      <t>BORIGUMMA</t>
    </r>
  </si>
  <si>
    <r>
      <rPr>
        <sz val="8"/>
        <rFont val="Arial MT"/>
        <family val="2"/>
      </rPr>
      <t>MANOJ CHAUDHURI</t>
    </r>
  </si>
  <si>
    <r>
      <rPr>
        <sz val="8"/>
        <rFont val="Arial MT"/>
        <family val="2"/>
      </rPr>
      <t>MKCHOUDHURY46@GMAIL.C OM</t>
    </r>
  </si>
  <si>
    <r>
      <rPr>
        <sz val="8"/>
        <rFont val="Arial MT"/>
        <family val="2"/>
      </rPr>
      <t>ATUL</t>
    </r>
  </si>
  <si>
    <r>
      <rPr>
        <sz val="8"/>
        <rFont val="Arial MT"/>
        <family val="2"/>
      </rPr>
      <t>ANURADHA PADHY</t>
    </r>
  </si>
  <si>
    <r>
      <rPr>
        <sz val="8"/>
        <rFont val="Arial MT"/>
        <family val="2"/>
      </rPr>
      <t>sekharrout001@gmail.com</t>
    </r>
  </si>
  <si>
    <r>
      <rPr>
        <sz val="8"/>
        <rFont val="Arial MT"/>
        <family val="2"/>
      </rPr>
      <t>RAMALENKA</t>
    </r>
  </si>
  <si>
    <r>
      <rPr>
        <sz val="8"/>
        <rFont val="Arial MT"/>
        <family val="2"/>
      </rPr>
      <t>DEBASISH PRUSTY</t>
    </r>
  </si>
  <si>
    <r>
      <rPr>
        <sz val="8"/>
        <rFont val="Arial MT"/>
        <family val="2"/>
      </rPr>
      <t>debasishprusty35@gmail.com</t>
    </r>
  </si>
  <si>
    <r>
      <rPr>
        <sz val="8"/>
        <rFont val="Arial MT"/>
        <family val="2"/>
      </rPr>
      <t>RAYATA DHOLAMARA</t>
    </r>
  </si>
  <si>
    <r>
      <rPr>
        <sz val="8"/>
        <rFont val="Arial MT"/>
        <family val="2"/>
      </rPr>
      <t>GYANARANJA N MOHANTY</t>
    </r>
  </si>
  <si>
    <r>
      <rPr>
        <sz val="8"/>
        <rFont val="Arial MT"/>
        <family val="2"/>
      </rPr>
      <t>gyanaranjanmohanty1982g@gm ail.com</t>
    </r>
  </si>
  <si>
    <r>
      <rPr>
        <sz val="8"/>
        <rFont val="Arial MT"/>
        <family val="2"/>
      </rPr>
      <t>KHANDAPAR A NAC</t>
    </r>
  </si>
  <si>
    <r>
      <rPr>
        <sz val="8"/>
        <rFont val="Arial MT"/>
        <family val="2"/>
      </rPr>
      <t>SANTOSH KUMAR SINGH</t>
    </r>
  </si>
  <si>
    <r>
      <rPr>
        <sz val="8"/>
        <rFont val="Arial MT"/>
        <family val="2"/>
      </rPr>
      <t>santoshsingh.kpg@gmail.com</t>
    </r>
  </si>
  <si>
    <r>
      <rPr>
        <sz val="8"/>
        <rFont val="Arial MT"/>
        <family val="2"/>
      </rPr>
      <t>ARJUNPUR</t>
    </r>
  </si>
  <si>
    <r>
      <rPr>
        <sz val="8"/>
        <rFont val="Arial MT"/>
        <family val="2"/>
      </rPr>
      <t>UMESH CHANDRA MOHANTY</t>
    </r>
  </si>
  <si>
    <r>
      <rPr>
        <sz val="8"/>
        <rFont val="Arial MT"/>
        <family val="2"/>
      </rPr>
      <t>umeshmohanty1971@gmail.com</t>
    </r>
  </si>
  <si>
    <r>
      <rPr>
        <sz val="8"/>
        <rFont val="Arial MT"/>
        <family val="2"/>
      </rPr>
      <t>ANDHEIPALLI</t>
    </r>
  </si>
  <si>
    <r>
      <rPr>
        <sz val="8"/>
        <rFont val="Arial MT"/>
        <family val="2"/>
      </rPr>
      <t>UDDHAB CHARAN SAHOO</t>
    </r>
  </si>
  <si>
    <r>
      <rPr>
        <sz val="8"/>
        <rFont val="Arial MT"/>
        <family val="2"/>
      </rPr>
      <t>cscandhaipally@gmail.com</t>
    </r>
  </si>
  <si>
    <r>
      <rPr>
        <sz val="8"/>
        <rFont val="Arial MT"/>
        <family val="2"/>
      </rPr>
      <t>KARANJMAL</t>
    </r>
  </si>
  <si>
    <r>
      <rPr>
        <sz val="8"/>
        <rFont val="Arial MT"/>
        <family val="2"/>
      </rPr>
      <t>SUSANTA KUMAR MAHUNTA</t>
    </r>
  </si>
  <si>
    <r>
      <rPr>
        <sz val="8"/>
        <rFont val="Arial MT"/>
        <family val="2"/>
      </rPr>
      <t>mahuntasusanta1986@gmail.co m</t>
    </r>
  </si>
  <si>
    <r>
      <rPr>
        <sz val="8"/>
        <rFont val="Arial MT"/>
        <family val="2"/>
      </rPr>
      <t>ARADI</t>
    </r>
  </si>
  <si>
    <r>
      <rPr>
        <sz val="8"/>
        <rFont val="Arial MT"/>
        <family val="2"/>
      </rPr>
      <t>SANJAY KUMAR DASH</t>
    </r>
  </si>
  <si>
    <r>
      <rPr>
        <sz val="8"/>
        <rFont val="Arial MT"/>
        <family val="2"/>
      </rPr>
      <t>sanjayaaradi@gmail.com</t>
    </r>
  </si>
  <si>
    <r>
      <rPr>
        <sz val="8"/>
        <rFont val="Arial MT"/>
        <family val="2"/>
      </rPr>
      <t>PRASANTA KUMAR DAS</t>
    </r>
  </si>
  <si>
    <r>
      <rPr>
        <sz val="8"/>
        <rFont val="Arial MT"/>
        <family val="2"/>
      </rPr>
      <t>maachandi13@gmail.com</t>
    </r>
  </si>
  <si>
    <r>
      <rPr>
        <sz val="8"/>
        <rFont val="Arial MT"/>
        <family val="2"/>
      </rPr>
      <t>K BINAYAKPUR</t>
    </r>
  </si>
  <si>
    <r>
      <rPr>
        <sz val="8"/>
        <rFont val="Arial MT"/>
        <family val="2"/>
      </rPr>
      <t>PRAMOD KUMAR MISHRA</t>
    </r>
  </si>
  <si>
    <r>
      <rPr>
        <sz val="8"/>
        <rFont val="Arial MT"/>
        <family val="2"/>
      </rPr>
      <t>iampramod1997@gmail.com</t>
    </r>
  </si>
  <si>
    <r>
      <rPr>
        <sz val="8"/>
        <rFont val="Arial MT"/>
        <family val="2"/>
      </rPr>
      <t>ERAM</t>
    </r>
  </si>
  <si>
    <r>
      <rPr>
        <sz val="8"/>
        <rFont val="Arial MT"/>
        <family val="2"/>
      </rPr>
      <t>PRAFULLA KUMAR BARIK</t>
    </r>
  </si>
  <si>
    <r>
      <rPr>
        <sz val="8"/>
        <rFont val="Arial MT"/>
        <family val="2"/>
      </rPr>
      <t>csceram@gmail.com</t>
    </r>
  </si>
  <si>
    <r>
      <rPr>
        <sz val="8"/>
        <rFont val="Arial MT"/>
        <family val="2"/>
      </rPr>
      <t>NITYANANDA BAL</t>
    </r>
  </si>
  <si>
    <r>
      <rPr>
        <sz val="8"/>
        <rFont val="Arial MT"/>
        <family val="2"/>
      </rPr>
      <t>tuku_bal@yahoo.com</t>
    </r>
  </si>
  <si>
    <r>
      <rPr>
        <sz val="8"/>
        <rFont val="Arial MT"/>
        <family val="2"/>
      </rPr>
      <t>MINAKETAN SAHU</t>
    </r>
  </si>
  <si>
    <r>
      <rPr>
        <sz val="8"/>
        <rFont val="Arial MT"/>
        <family val="2"/>
      </rPr>
      <t>95minaketan@gmail.com</t>
    </r>
  </si>
  <si>
    <r>
      <rPr>
        <sz val="8"/>
        <rFont val="Arial MT"/>
        <family val="2"/>
      </rPr>
      <t>GUJIDARADA</t>
    </r>
  </si>
  <si>
    <r>
      <rPr>
        <sz val="8"/>
        <rFont val="Arial MT"/>
        <family val="2"/>
      </rPr>
      <t>HAFIZUDDIN KHAN</t>
    </r>
  </si>
  <si>
    <r>
      <rPr>
        <sz val="8"/>
        <rFont val="Arial MT"/>
        <family val="2"/>
      </rPr>
      <t>hafizuddinkhan22@gmail.com</t>
    </r>
  </si>
  <si>
    <r>
      <rPr>
        <sz val="8"/>
        <rFont val="Arial MT"/>
        <family val="2"/>
      </rPr>
      <t>RAHANIA</t>
    </r>
  </si>
  <si>
    <r>
      <rPr>
        <sz val="8"/>
        <rFont val="Arial MT"/>
        <family val="2"/>
      </rPr>
      <t>BISWANATH NAYAK</t>
    </r>
  </si>
  <si>
    <r>
      <rPr>
        <sz val="8"/>
        <rFont val="Arial MT"/>
        <family val="2"/>
      </rPr>
      <t>cscrahania80@gmail.com</t>
    </r>
  </si>
  <si>
    <r>
      <rPr>
        <sz val="8"/>
        <rFont val="Arial MT"/>
        <family val="2"/>
      </rPr>
      <t>BIPADA BHANJAN PATI</t>
    </r>
  </si>
  <si>
    <r>
      <rPr>
        <sz val="8"/>
        <rFont val="Arial MT"/>
        <family val="2"/>
      </rPr>
      <t>mailtolitan@gmail.com</t>
    </r>
  </si>
  <si>
    <r>
      <rPr>
        <sz val="8"/>
        <rFont val="Arial MT"/>
        <family val="2"/>
      </rPr>
      <t>NAYANANDA</t>
    </r>
  </si>
  <si>
    <r>
      <rPr>
        <sz val="8"/>
        <rFont val="Arial MT"/>
        <family val="2"/>
      </rPr>
      <t>AVAYA KUMAR MALIK</t>
    </r>
  </si>
  <si>
    <r>
      <rPr>
        <sz val="8"/>
        <rFont val="Arial MT"/>
        <family val="2"/>
      </rPr>
      <t>avayanayananda@gmail.com</t>
    </r>
  </si>
  <si>
    <r>
      <rPr>
        <sz val="8"/>
        <rFont val="Arial MT"/>
        <family val="2"/>
      </rPr>
      <t>GHATPUR</t>
    </r>
  </si>
  <si>
    <r>
      <rPr>
        <sz val="8"/>
        <rFont val="Arial MT"/>
        <family val="2"/>
      </rPr>
      <t>ANITA BAL</t>
    </r>
  </si>
  <si>
    <r>
      <rPr>
        <sz val="8"/>
        <rFont val="Arial MT"/>
        <family val="2"/>
      </rPr>
      <t>anita.dkbal@gmail.com</t>
    </r>
  </si>
  <si>
    <r>
      <rPr>
        <sz val="8"/>
        <rFont val="Arial MT"/>
        <family val="2"/>
      </rPr>
      <t>SAHUPADA</t>
    </r>
  </si>
  <si>
    <r>
      <rPr>
        <sz val="8"/>
        <rFont val="Arial MT"/>
        <family val="2"/>
      </rPr>
      <t>PABITRA SUBUDHI</t>
    </r>
  </si>
  <si>
    <r>
      <rPr>
        <sz val="8"/>
        <rFont val="Arial MT"/>
        <family val="2"/>
      </rPr>
      <t>pabitrasubudhi828@gmail.com</t>
    </r>
  </si>
  <si>
    <r>
      <rPr>
        <sz val="8"/>
        <rFont val="Arial MT"/>
        <family val="2"/>
      </rPr>
      <t>DOKANDA</t>
    </r>
  </si>
  <si>
    <r>
      <rPr>
        <sz val="8"/>
        <rFont val="Arial MT"/>
        <family val="2"/>
      </rPr>
      <t>SANJAY KUMAR MOHARATHA</t>
    </r>
  </si>
  <si>
    <r>
      <rPr>
        <sz val="8"/>
        <rFont val="Arial MT"/>
        <family val="2"/>
      </rPr>
      <t>CSC8.DOKANDA@GMAIL.COM</t>
    </r>
  </si>
  <si>
    <r>
      <rPr>
        <sz val="8"/>
        <rFont val="Arial MT"/>
        <family val="2"/>
      </rPr>
      <t>PANDIAKERA</t>
    </r>
  </si>
  <si>
    <r>
      <rPr>
        <sz val="8"/>
        <rFont val="Arial MT"/>
        <family val="2"/>
      </rPr>
      <t>NIRANJAN SRICHANDAN</t>
    </r>
  </si>
  <si>
    <r>
      <rPr>
        <sz val="8"/>
        <rFont val="Arial MT"/>
        <family val="2"/>
      </rPr>
      <t>cscpandiakera@gmail.com</t>
    </r>
  </si>
  <si>
    <r>
      <rPr>
        <sz val="8"/>
        <rFont val="Arial MT"/>
        <family val="2"/>
      </rPr>
      <t>DIMIRISENA</t>
    </r>
  </si>
  <si>
    <r>
      <rPr>
        <sz val="8"/>
        <rFont val="Arial MT"/>
        <family val="2"/>
      </rPr>
      <t>PRAKASH KUMAR MOHANTY</t>
    </r>
  </si>
  <si>
    <r>
      <rPr>
        <sz val="8"/>
        <rFont val="Arial MT"/>
        <family val="2"/>
      </rPr>
      <t>PRAKASHMOHANTY03@GMAI L.COM</t>
    </r>
  </si>
  <si>
    <r>
      <rPr>
        <sz val="8"/>
        <rFont val="Arial MT"/>
        <family val="2"/>
      </rPr>
      <t>Kambhupani dash</t>
    </r>
  </si>
  <si>
    <r>
      <rPr>
        <sz val="8"/>
        <rFont val="Arial MT"/>
        <family val="2"/>
      </rPr>
      <t>dkambhubani@gmail.com</t>
    </r>
  </si>
  <si>
    <r>
      <rPr>
        <sz val="8"/>
        <rFont val="Arial MT"/>
        <family val="2"/>
      </rPr>
      <t>SOUMYA RANJAN MOHAPATRA</t>
    </r>
  </si>
  <si>
    <r>
      <rPr>
        <sz val="8"/>
        <rFont val="Arial MT"/>
        <family val="2"/>
      </rPr>
      <t>somu.soumya007@gmail.com</t>
    </r>
  </si>
  <si>
    <r>
      <rPr>
        <sz val="8"/>
        <rFont val="Arial MT"/>
        <family val="2"/>
      </rPr>
      <t>DURGAPUR</t>
    </r>
  </si>
  <si>
    <r>
      <rPr>
        <sz val="8"/>
        <rFont val="Arial MT"/>
        <family val="2"/>
      </rPr>
      <t>SUBAS CHANDRA MANTRY</t>
    </r>
  </si>
  <si>
    <r>
      <rPr>
        <sz val="8"/>
        <rFont val="Arial MT"/>
        <family val="2"/>
      </rPr>
      <t>s.c.mantry143@gmail.com</t>
    </r>
  </si>
  <si>
    <r>
      <rPr>
        <sz val="8"/>
        <rFont val="Arial MT"/>
        <family val="2"/>
      </rPr>
      <t>SAFA</t>
    </r>
  </si>
  <si>
    <r>
      <rPr>
        <sz val="8"/>
        <rFont val="Arial MT"/>
        <family val="2"/>
      </rPr>
      <t>NIBAS CHANDRA SAHOO</t>
    </r>
  </si>
  <si>
    <r>
      <rPr>
        <sz val="8"/>
        <rFont val="Arial MT"/>
        <family val="2"/>
      </rPr>
      <t>nibashsahoo9@gmail.com</t>
    </r>
  </si>
  <si>
    <r>
      <rPr>
        <sz val="8"/>
        <rFont val="Arial MT"/>
        <family val="2"/>
      </rPr>
      <t>JARIPADA</t>
    </r>
  </si>
  <si>
    <r>
      <rPr>
        <sz val="8"/>
        <rFont val="Arial MT"/>
        <family val="2"/>
      </rPr>
      <t>SARAT CHANDRA JENA</t>
    </r>
  </si>
  <si>
    <r>
      <rPr>
        <sz val="8"/>
        <rFont val="Arial MT"/>
        <family val="2"/>
      </rPr>
      <t>SARATJENA198@GMAIL.COM</t>
    </r>
  </si>
  <si>
    <r>
      <rPr>
        <sz val="8"/>
        <rFont val="Arial MT"/>
        <family val="2"/>
      </rPr>
      <t>RAMDASPUR</t>
    </r>
  </si>
  <si>
    <r>
      <rPr>
        <sz val="8"/>
        <rFont val="Arial MT"/>
        <family val="2"/>
      </rPr>
      <t>PRIYABRATA SAHOO</t>
    </r>
  </si>
  <si>
    <r>
      <rPr>
        <sz val="8"/>
        <rFont val="Arial MT"/>
        <family val="2"/>
      </rPr>
      <t>mailtunu@gmail.com</t>
    </r>
  </si>
  <si>
    <r>
      <rPr>
        <sz val="8"/>
        <rFont val="Arial MT"/>
        <family val="2"/>
      </rPr>
      <t>PURNA CHANDRA SAHOO</t>
    </r>
  </si>
  <si>
    <r>
      <rPr>
        <sz val="8"/>
        <rFont val="Arial MT"/>
        <family val="2"/>
      </rPr>
      <t>ratanpurgraminseva@gmail.com</t>
    </r>
  </si>
  <si>
    <r>
      <rPr>
        <sz val="8"/>
        <rFont val="Arial MT"/>
        <family val="2"/>
      </rPr>
      <t>JUJHARI</t>
    </r>
  </si>
  <si>
    <r>
      <rPr>
        <sz val="8"/>
        <rFont val="Arial MT"/>
        <family val="2"/>
      </rPr>
      <t>BIJAY KRUSHNA TRIPATHY</t>
    </r>
  </si>
  <si>
    <r>
      <rPr>
        <sz val="8"/>
        <rFont val="Arial MT"/>
        <family val="2"/>
      </rPr>
      <t>BIJAYTRIPATHY25@GMAIL.CO M</t>
    </r>
  </si>
  <si>
    <r>
      <rPr>
        <sz val="8"/>
        <rFont val="Arial MT"/>
        <family val="2"/>
      </rPr>
      <t>BANKI NAC</t>
    </r>
  </si>
  <si>
    <r>
      <rPr>
        <sz val="8"/>
        <rFont val="Arial MT"/>
        <family val="2"/>
      </rPr>
      <t>Sangram Pattanaik</t>
    </r>
  </si>
  <si>
    <r>
      <rPr>
        <sz val="8"/>
        <rFont val="Arial MT"/>
        <family val="2"/>
      </rPr>
      <t>sangrampattanaik100@live.com</t>
    </r>
  </si>
  <si>
    <r>
      <rPr>
        <sz val="8"/>
        <rFont val="Arial MT"/>
        <family val="2"/>
      </rPr>
      <t>BARAHAMPUR</t>
    </r>
  </si>
  <si>
    <r>
      <rPr>
        <sz val="8"/>
        <rFont val="Arial MT"/>
        <family val="2"/>
      </rPr>
      <t>SOMANATH PARIMANIK</t>
    </r>
  </si>
  <si>
    <r>
      <rPr>
        <sz val="8"/>
        <rFont val="Arial MT"/>
        <family val="2"/>
      </rPr>
      <t>somanathaparimanik@gmail.com</t>
    </r>
  </si>
  <si>
    <r>
      <rPr>
        <sz val="8"/>
        <rFont val="Arial MT"/>
        <family val="2"/>
      </rPr>
      <t>SUDARSAN SWAIN</t>
    </r>
  </si>
  <si>
    <r>
      <rPr>
        <sz val="8"/>
        <rFont val="Arial MT"/>
        <family val="2"/>
      </rPr>
      <t>sudarshanswain78@gmail.com</t>
    </r>
  </si>
  <si>
    <r>
      <rPr>
        <sz val="8"/>
        <rFont val="Arial MT"/>
        <family val="2"/>
      </rPr>
      <t>PUNANGA</t>
    </r>
  </si>
  <si>
    <r>
      <rPr>
        <sz val="8"/>
        <rFont val="Arial MT"/>
        <family val="2"/>
      </rPr>
      <t>SIBA PRASAD MOHAPATRA</t>
    </r>
  </si>
  <si>
    <r>
      <rPr>
        <sz val="8"/>
        <rFont val="Arial MT"/>
        <family val="2"/>
      </rPr>
      <t>spmohapatra41@gmail.com</t>
    </r>
  </si>
  <si>
    <r>
      <rPr>
        <sz val="8"/>
        <rFont val="Arial MT"/>
        <family val="2"/>
      </rPr>
      <t>BARAPUT</t>
    </r>
  </si>
  <si>
    <r>
      <rPr>
        <sz val="8"/>
        <rFont val="Arial MT"/>
        <family val="2"/>
      </rPr>
      <t>RATNAMANI BASANTARA</t>
    </r>
  </si>
  <si>
    <r>
      <rPr>
        <sz val="8"/>
        <rFont val="Arial MT"/>
        <family val="2"/>
      </rPr>
      <t>pathanibarik73@gmail.com</t>
    </r>
  </si>
  <si>
    <r>
      <rPr>
        <sz val="8"/>
        <rFont val="Arial MT"/>
        <family val="2"/>
      </rPr>
      <t>GOBINDPUR</t>
    </r>
  </si>
  <si>
    <r>
      <rPr>
        <sz val="8"/>
        <rFont val="Arial MT"/>
        <family val="2"/>
      </rPr>
      <t>PURUSOTAM KAR</t>
    </r>
  </si>
  <si>
    <r>
      <rPr>
        <sz val="8"/>
        <rFont val="Arial MT"/>
        <family val="2"/>
      </rPr>
      <t>purusotamkar8@gmail.com</t>
    </r>
  </si>
  <si>
    <r>
      <rPr>
        <sz val="8"/>
        <rFont val="Arial MT"/>
        <family val="2"/>
      </rPr>
      <t>PATHAPUR</t>
    </r>
  </si>
  <si>
    <r>
      <rPr>
        <sz val="8"/>
        <rFont val="Arial MT"/>
        <family val="2"/>
      </rPr>
      <t>SUSHANT KUMAR BEURA</t>
    </r>
  </si>
  <si>
    <r>
      <rPr>
        <sz val="8"/>
        <rFont val="Arial MT"/>
        <family val="2"/>
      </rPr>
      <t>sushantkumarbeura@gmail.com</t>
    </r>
  </si>
  <si>
    <r>
      <rPr>
        <sz val="8"/>
        <rFont val="Arial MT"/>
        <family val="2"/>
      </rPr>
      <t>BABULA MAHANTA</t>
    </r>
  </si>
  <si>
    <r>
      <rPr>
        <sz val="8"/>
        <rFont val="Arial MT"/>
        <family val="2"/>
      </rPr>
      <t>babulamahanta5@gmail.com</t>
    </r>
  </si>
  <si>
    <r>
      <rPr>
        <sz val="8"/>
        <rFont val="Arial MT"/>
        <family val="2"/>
      </rPr>
      <t>DULHANPUR</t>
    </r>
  </si>
  <si>
    <r>
      <rPr>
        <sz val="8"/>
        <rFont val="Arial MT"/>
        <family val="2"/>
      </rPr>
      <t>SUMANTA CHANDRA MOHANTY</t>
    </r>
  </si>
  <si>
    <r>
      <rPr>
        <sz val="8"/>
        <rFont val="Arial MT"/>
        <family val="2"/>
      </rPr>
      <t>mohantysumant818@gmail.com</t>
    </r>
  </si>
  <si>
    <r>
      <rPr>
        <sz val="8"/>
        <rFont val="Arial MT"/>
        <family val="2"/>
      </rPr>
      <t>DABAR</t>
    </r>
  </si>
  <si>
    <r>
      <rPr>
        <sz val="8"/>
        <rFont val="Arial MT"/>
        <family val="2"/>
      </rPr>
      <t>SANTOSH KUMAR PARIDA</t>
    </r>
  </si>
  <si>
    <r>
      <rPr>
        <sz val="8"/>
        <rFont val="Arial MT"/>
        <family val="2"/>
      </rPr>
      <t>paridas33@gmail.com</t>
    </r>
  </si>
  <si>
    <r>
      <rPr>
        <sz val="8"/>
        <rFont val="Arial MT"/>
        <family val="2"/>
      </rPr>
      <t>SAHARPUR</t>
    </r>
  </si>
  <si>
    <r>
      <rPr>
        <sz val="8"/>
        <rFont val="Arial MT"/>
        <family val="2"/>
      </rPr>
      <t>AKSHYA KUMAR ROUL</t>
    </r>
  </si>
  <si>
    <r>
      <rPr>
        <sz val="8"/>
        <rFont val="Arial MT"/>
        <family val="2"/>
      </rPr>
      <t>akroul444@gmail.com</t>
    </r>
  </si>
  <si>
    <r>
      <rPr>
        <sz val="8"/>
        <rFont val="Arial MT"/>
        <family val="2"/>
      </rPr>
      <t>IBRISINGH</t>
    </r>
  </si>
  <si>
    <r>
      <rPr>
        <sz val="8"/>
        <rFont val="Arial MT"/>
        <family val="2"/>
      </rPr>
      <t>PARES DAS</t>
    </r>
  </si>
  <si>
    <r>
      <rPr>
        <sz val="8"/>
        <rFont val="Arial MT"/>
        <family val="2"/>
      </rPr>
      <t>paresdas252@gmail.com</t>
    </r>
  </si>
  <si>
    <r>
      <rPr>
        <sz val="8"/>
        <rFont val="Arial MT"/>
        <family val="2"/>
      </rPr>
      <t>DAMAPADA</t>
    </r>
  </si>
  <si>
    <r>
      <rPr>
        <sz val="8"/>
        <rFont val="Arial MT"/>
        <family val="2"/>
      </rPr>
      <t>MIHIR RANJAN DAS</t>
    </r>
  </si>
  <si>
    <r>
      <rPr>
        <sz val="8"/>
        <rFont val="Arial MT"/>
        <family val="2"/>
      </rPr>
      <t>mihir.cist@gmail.com</t>
    </r>
  </si>
  <si>
    <r>
      <rPr>
        <sz val="8"/>
        <rFont val="Arial MT"/>
        <family val="2"/>
      </rPr>
      <t>MANDUA</t>
    </r>
  </si>
  <si>
    <r>
      <rPr>
        <sz val="8"/>
        <rFont val="Arial MT"/>
        <family val="2"/>
      </rPr>
      <t>SRIBATSCHYA DASH</t>
    </r>
  </si>
  <si>
    <r>
      <rPr>
        <sz val="8"/>
        <rFont val="Arial MT"/>
        <family val="2"/>
      </rPr>
      <t>khukun2010@gmail.com</t>
    </r>
  </si>
  <si>
    <r>
      <rPr>
        <sz val="8"/>
        <rFont val="Arial MT"/>
        <family val="2"/>
      </rPr>
      <t>ABHIMANPUR</t>
    </r>
  </si>
  <si>
    <r>
      <rPr>
        <sz val="8"/>
        <rFont val="Arial MT"/>
        <family val="2"/>
      </rPr>
      <t>Krushna chandra debata</t>
    </r>
  </si>
  <si>
    <r>
      <rPr>
        <sz val="8"/>
        <rFont val="Arial MT"/>
        <family val="2"/>
      </rPr>
      <t>krushnadebata@gmail.com</t>
    </r>
  </si>
  <si>
    <r>
      <rPr>
        <sz val="8"/>
        <rFont val="Arial MT"/>
        <family val="2"/>
      </rPr>
      <t>BAYAKUMUTIA</t>
    </r>
  </si>
  <si>
    <r>
      <rPr>
        <sz val="8"/>
        <rFont val="Arial MT"/>
        <family val="2"/>
      </rPr>
      <t>SATYA NARAYAN BEHERA</t>
    </r>
  </si>
  <si>
    <r>
      <rPr>
        <sz val="8"/>
        <rFont val="Arial MT"/>
        <family val="2"/>
      </rPr>
      <t>snbehera60@gmail.com</t>
    </r>
  </si>
  <si>
    <r>
      <rPr>
        <sz val="8"/>
        <rFont val="Arial MT"/>
        <family val="2"/>
      </rPr>
      <t>BANARA</t>
    </r>
  </si>
  <si>
    <r>
      <rPr>
        <sz val="8"/>
        <rFont val="Arial MT"/>
        <family val="2"/>
      </rPr>
      <t>KAMAL KUMAR ROUT</t>
    </r>
  </si>
  <si>
    <r>
      <rPr>
        <sz val="8"/>
        <rFont val="Arial MT"/>
        <family val="2"/>
      </rPr>
      <t>routkamalkumar@gmail.com</t>
    </r>
  </si>
  <si>
    <r>
      <rPr>
        <sz val="8"/>
        <rFont val="Arial MT"/>
        <family val="2"/>
      </rPr>
      <t>BABUJANGA</t>
    </r>
  </si>
  <si>
    <r>
      <rPr>
        <sz val="8"/>
        <rFont val="Arial MT"/>
        <family val="2"/>
      </rPr>
      <t>BIBHUTI BHUSAN SAHOO</t>
    </r>
  </si>
  <si>
    <r>
      <rPr>
        <sz val="8"/>
        <rFont val="Arial MT"/>
        <family val="2"/>
      </rPr>
      <t>mahaveerxerox3@gmail.com</t>
    </r>
  </si>
  <si>
    <r>
      <rPr>
        <sz val="8"/>
        <rFont val="Arial MT"/>
        <family val="2"/>
      </rPr>
      <t>TIRIMAL</t>
    </r>
  </si>
  <si>
    <r>
      <rPr>
        <sz val="8"/>
        <rFont val="Arial MT"/>
        <family val="2"/>
      </rPr>
      <t>Himanshu Sekhar Maharana</t>
    </r>
  </si>
  <si>
    <r>
      <rPr>
        <sz val="8"/>
        <rFont val="Arial MT"/>
        <family val="2"/>
      </rPr>
      <t>utkalcsc@gmail.com</t>
    </r>
  </si>
  <si>
    <r>
      <rPr>
        <sz val="8"/>
        <rFont val="Arial MT"/>
        <family val="2"/>
      </rPr>
      <t>BHINGARPUR</t>
    </r>
  </si>
  <si>
    <r>
      <rPr>
        <sz val="8"/>
        <rFont val="Arial MT"/>
        <family val="2"/>
      </rPr>
      <t>Chandan Kumar Rout</t>
    </r>
  </si>
  <si>
    <r>
      <rPr>
        <sz val="8"/>
        <rFont val="Arial MT"/>
        <family val="2"/>
      </rPr>
      <t>djchandanraj@gmail.com</t>
    </r>
  </si>
  <si>
    <r>
      <rPr>
        <sz val="8"/>
        <rFont val="Arial MT"/>
        <family val="2"/>
      </rPr>
      <t>HATABARADIHI</t>
    </r>
  </si>
  <si>
    <r>
      <rPr>
        <sz val="8"/>
        <rFont val="Arial MT"/>
        <family val="2"/>
      </rPr>
      <t>Biranchi kumar Behera</t>
    </r>
  </si>
  <si>
    <r>
      <rPr>
        <sz val="8"/>
        <rFont val="Arial MT"/>
        <family val="2"/>
      </rPr>
      <t>biranchibehera2013@gmail.com</t>
    </r>
  </si>
  <si>
    <r>
      <rPr>
        <sz val="8"/>
        <rFont val="Arial MT"/>
        <family val="2"/>
      </rPr>
      <t>KADALIBADI</t>
    </r>
  </si>
  <si>
    <r>
      <rPr>
        <sz val="8"/>
        <rFont val="Arial MT"/>
        <family val="2"/>
      </rPr>
      <t>BIBHUTI BHUSAN RANA</t>
    </r>
  </si>
  <si>
    <r>
      <rPr>
        <sz val="8"/>
        <rFont val="Arial MT"/>
        <family val="2"/>
      </rPr>
      <t>bibhutirana07@gmail.com</t>
    </r>
  </si>
  <si>
    <r>
      <rPr>
        <sz val="8"/>
        <rFont val="Arial MT"/>
        <family val="2"/>
      </rPr>
      <t>TALABASTA</t>
    </r>
  </si>
  <si>
    <r>
      <rPr>
        <sz val="8"/>
        <rFont val="Arial MT"/>
        <family val="2"/>
      </rPr>
      <t>BARENDRA KUMAR PAL</t>
    </r>
  </si>
  <si>
    <r>
      <rPr>
        <sz val="8"/>
        <rFont val="Arial MT"/>
        <family val="2"/>
      </rPr>
      <t>barendrakumarpal@gmail.com</t>
    </r>
  </si>
  <si>
    <r>
      <rPr>
        <sz val="8"/>
        <rFont val="Arial MT"/>
        <family val="2"/>
      </rPr>
      <t>KENDUPALLI</t>
    </r>
  </si>
  <si>
    <r>
      <rPr>
        <sz val="8"/>
        <rFont val="Arial MT"/>
        <family val="2"/>
      </rPr>
      <t>Abhimanyu Sahoo</t>
    </r>
  </si>
  <si>
    <r>
      <rPr>
        <sz val="8"/>
        <rFont val="Arial MT"/>
        <family val="2"/>
      </rPr>
      <t>sahooabhimanyu035@gmail.com</t>
    </r>
  </si>
  <si>
    <r>
      <rPr>
        <sz val="8"/>
        <rFont val="Arial MT"/>
        <family val="2"/>
      </rPr>
      <t>ABADAN</t>
    </r>
  </si>
  <si>
    <r>
      <rPr>
        <sz val="8"/>
        <rFont val="Arial MT"/>
        <family val="2"/>
      </rPr>
      <t>JYOTIPRASAD KAR</t>
    </r>
  </si>
  <si>
    <r>
      <rPr>
        <sz val="8"/>
        <rFont val="Arial MT"/>
        <family val="2"/>
      </rPr>
      <t>jyotiprasadkar11@gmail.com</t>
    </r>
  </si>
  <si>
    <r>
      <rPr>
        <sz val="8"/>
        <rFont val="Arial MT"/>
        <family val="2"/>
      </rPr>
      <t>PRADIPTA KUMAR NANDA</t>
    </r>
  </si>
  <si>
    <r>
      <rPr>
        <sz val="8"/>
        <rFont val="Arial MT"/>
        <family val="2"/>
      </rPr>
      <t>GREENINDIAE@GMAIL.COM</t>
    </r>
  </si>
  <si>
    <r>
      <rPr>
        <sz val="8"/>
        <rFont val="Arial MT"/>
        <family val="2"/>
      </rPr>
      <t>BAJRAKOTE</t>
    </r>
  </si>
  <si>
    <r>
      <rPr>
        <sz val="8"/>
        <rFont val="Arial MT"/>
        <family val="2"/>
      </rPr>
      <t>MANOJ KUMAR BISWAL</t>
    </r>
  </si>
  <si>
    <r>
      <rPr>
        <sz val="8"/>
        <rFont val="Arial MT"/>
        <family val="2"/>
      </rPr>
      <t>biswalmanoj47@gmail.com</t>
    </r>
  </si>
  <si>
    <r>
      <rPr>
        <sz val="8"/>
        <rFont val="Arial MT"/>
        <family val="2"/>
      </rPr>
      <t>UPENDRA TALAMARI</t>
    </r>
  </si>
  <si>
    <r>
      <rPr>
        <sz val="8"/>
        <rFont val="Arial MT"/>
        <family val="2"/>
      </rPr>
      <t>UPENDRATALAMARI@GMAIL. COM</t>
    </r>
  </si>
  <si>
    <r>
      <rPr>
        <sz val="8"/>
        <rFont val="Arial MT"/>
        <family val="2"/>
      </rPr>
      <t>BAURIPADA</t>
    </r>
  </si>
  <si>
    <r>
      <rPr>
        <sz val="8"/>
        <rFont val="Arial MT"/>
        <family val="2"/>
      </rPr>
      <t>LILIRANI MOHANTA</t>
    </r>
  </si>
  <si>
    <r>
      <rPr>
        <sz val="8"/>
        <rFont val="Arial MT"/>
        <family val="2"/>
      </rPr>
      <t>liliranimohanta@gmail.com</t>
    </r>
  </si>
  <si>
    <r>
      <rPr>
        <sz val="8"/>
        <rFont val="Arial MT"/>
        <family val="2"/>
      </rPr>
      <t>AMITARANI BEHERA</t>
    </r>
  </si>
  <si>
    <r>
      <rPr>
        <sz val="8"/>
        <rFont val="Arial MT"/>
        <family val="2"/>
      </rPr>
      <t>telkoicsc@yahoo.in</t>
    </r>
  </si>
  <si>
    <r>
      <rPr>
        <sz val="8"/>
        <rFont val="Arial MT"/>
        <family val="2"/>
      </rPr>
      <t>MAHIDHARPUR</t>
    </r>
  </si>
  <si>
    <r>
      <rPr>
        <sz val="8"/>
        <rFont val="Arial MT"/>
        <family val="2"/>
      </rPr>
      <t>ANJANA SAHOO</t>
    </r>
  </si>
  <si>
    <r>
      <rPr>
        <sz val="8"/>
        <rFont val="Arial MT"/>
        <family val="2"/>
      </rPr>
      <t>82anjanasahu@gmail.com</t>
    </r>
  </si>
  <si>
    <r>
      <rPr>
        <sz val="8"/>
        <rFont val="Arial MT"/>
        <family val="2"/>
      </rPr>
      <t>SOSO</t>
    </r>
  </si>
  <si>
    <r>
      <rPr>
        <sz val="8"/>
        <rFont val="Arial MT"/>
        <family val="2"/>
      </rPr>
      <t>NIRANJAN ROUT</t>
    </r>
  </si>
  <si>
    <r>
      <rPr>
        <sz val="8"/>
        <rFont val="Arial MT"/>
        <family val="2"/>
      </rPr>
      <t>niranjanarout5@gmail.com</t>
    </r>
  </si>
  <si>
    <r>
      <rPr>
        <sz val="8"/>
        <rFont val="Arial MT"/>
        <family val="2"/>
      </rPr>
      <t>BHOLABEDA</t>
    </r>
  </si>
  <si>
    <r>
      <rPr>
        <sz val="8"/>
        <rFont val="Arial MT"/>
        <family val="2"/>
      </rPr>
      <t>TANKADHAR MAHANTA</t>
    </r>
  </si>
  <si>
    <r>
      <rPr>
        <sz val="8"/>
        <rFont val="Arial MT"/>
        <family val="2"/>
      </rPr>
      <t>munasystem@gmail.com</t>
    </r>
  </si>
  <si>
    <r>
      <rPr>
        <sz val="8"/>
        <rFont val="Arial MT"/>
        <family val="2"/>
      </rPr>
      <t>KUNJAM</t>
    </r>
  </si>
  <si>
    <r>
      <rPr>
        <sz val="8"/>
        <rFont val="Arial MT"/>
        <family val="2"/>
      </rPr>
      <t>UDAYA KUMAR SAHOO</t>
    </r>
  </si>
  <si>
    <r>
      <rPr>
        <sz val="8"/>
        <rFont val="Arial MT"/>
        <family val="2"/>
      </rPr>
      <t>sahooudayakumar1@gmail.com</t>
    </r>
  </si>
  <si>
    <r>
      <rPr>
        <sz val="8"/>
        <rFont val="Arial MT"/>
        <family val="2"/>
      </rPr>
      <t>PANDAPADA</t>
    </r>
  </si>
  <si>
    <r>
      <rPr>
        <sz val="8"/>
        <rFont val="Arial MT"/>
        <family val="2"/>
      </rPr>
      <t>SANJAY KUMAR SAHOO</t>
    </r>
  </si>
  <si>
    <r>
      <rPr>
        <sz val="8"/>
        <rFont val="Arial MT"/>
        <family val="2"/>
      </rPr>
      <t>sanjaykumarsahoo95@gmail.co m</t>
    </r>
  </si>
  <si>
    <r>
      <rPr>
        <sz val="8"/>
        <rFont val="Arial MT"/>
        <family val="2"/>
      </rPr>
      <t>SUMANTA NAIK</t>
    </r>
  </si>
  <si>
    <r>
      <rPr>
        <sz val="8"/>
        <rFont val="Arial MT"/>
        <family val="2"/>
      </rPr>
      <t>csc.jharabeda@gmai.com</t>
    </r>
  </si>
  <si>
    <r>
      <rPr>
        <sz val="8"/>
        <rFont val="Arial MT"/>
        <family val="2"/>
      </rPr>
      <t>SANAKEREJAN GA</t>
    </r>
  </si>
  <si>
    <r>
      <rPr>
        <sz val="8"/>
        <rFont val="Arial MT"/>
        <family val="2"/>
      </rPr>
      <t>SUDARSHAN BEHERA</t>
    </r>
  </si>
  <si>
    <r>
      <rPr>
        <sz val="8"/>
        <rFont val="Arial MT"/>
        <family val="2"/>
      </rPr>
      <t>sudarshanbehera801@gmail.co m</t>
    </r>
  </si>
  <si>
    <r>
      <rPr>
        <sz val="8"/>
        <rFont val="Arial MT"/>
        <family val="2"/>
      </rPr>
      <t>KURUDOL</t>
    </r>
  </si>
  <si>
    <r>
      <rPr>
        <sz val="8"/>
        <rFont val="Arial MT"/>
        <family val="2"/>
      </rPr>
      <t>JHARANA SAHU</t>
    </r>
  </si>
  <si>
    <r>
      <rPr>
        <sz val="8"/>
        <rFont val="Arial MT"/>
        <family val="2"/>
      </rPr>
      <t>csckurudol24@gmail.com</t>
    </r>
  </si>
  <si>
    <r>
      <rPr>
        <sz val="8"/>
        <rFont val="Arial MT"/>
        <family val="2"/>
      </rPr>
      <t>DHAURAPALI</t>
    </r>
  </si>
  <si>
    <r>
      <rPr>
        <sz val="8"/>
        <rFont val="Arial MT"/>
        <family val="2"/>
      </rPr>
      <t>PRIYABRAT BHOI</t>
    </r>
  </si>
  <si>
    <r>
      <rPr>
        <sz val="8"/>
        <rFont val="Arial MT"/>
        <family val="2"/>
      </rPr>
      <t>chiranjib43@gmail.com</t>
    </r>
  </si>
  <si>
    <r>
      <rPr>
        <sz val="8"/>
        <rFont val="Arial MT"/>
        <family val="2"/>
      </rPr>
      <t>KANDHAL</t>
    </r>
  </si>
  <si>
    <r>
      <rPr>
        <sz val="8"/>
        <rFont val="Arial MT"/>
        <family val="2"/>
      </rPr>
      <t>HEMANTA KUMAR MOHAPATRA</t>
    </r>
  </si>
  <si>
    <r>
      <rPr>
        <sz val="8"/>
        <rFont val="Arial MT"/>
        <family val="2"/>
      </rPr>
      <t>hmohapatra.099@gmil.com</t>
    </r>
  </si>
  <si>
    <r>
      <rPr>
        <sz val="8"/>
        <rFont val="Arial MT"/>
        <family val="2"/>
      </rPr>
      <t>MALUD</t>
    </r>
  </si>
  <si>
    <r>
      <rPr>
        <sz val="8"/>
        <rFont val="Arial MT"/>
        <family val="2"/>
      </rPr>
      <t>SURESH CHANDRA PALAI</t>
    </r>
  </si>
  <si>
    <r>
      <rPr>
        <sz val="8"/>
        <rFont val="Arial MT"/>
        <family val="2"/>
      </rPr>
      <t>sureshchandrapalei@gmail.com</t>
    </r>
  </si>
  <si>
    <r>
      <rPr>
        <sz val="8"/>
        <rFont val="Arial MT"/>
        <family val="2"/>
      </rPr>
      <t>MAIMURA</t>
    </r>
  </si>
  <si>
    <r>
      <rPr>
        <sz val="8"/>
        <rFont val="Arial MT"/>
        <family val="2"/>
      </rPr>
      <t>GOPAL PRADHAN</t>
    </r>
  </si>
  <si>
    <r>
      <rPr>
        <sz val="8"/>
        <rFont val="Arial MT"/>
        <family val="2"/>
      </rPr>
      <t>csc.maimura@gmail.com</t>
    </r>
  </si>
  <si>
    <r>
      <rPr>
        <sz val="8"/>
        <rFont val="Arial MT"/>
        <family val="2"/>
      </rPr>
      <t>BUDHAPANKA</t>
    </r>
  </si>
  <si>
    <r>
      <rPr>
        <sz val="8"/>
        <rFont val="Arial MT"/>
        <family val="2"/>
      </rPr>
      <t>PRADEEP KUMAR BARIK</t>
    </r>
  </si>
  <si>
    <r>
      <rPr>
        <sz val="8"/>
        <rFont val="Arial MT"/>
        <family val="2"/>
      </rPr>
      <t>pradeepbarik66@gmail.com</t>
    </r>
  </si>
  <si>
    <r>
      <rPr>
        <sz val="8"/>
        <rFont val="Arial MT"/>
        <family val="2"/>
      </rPr>
      <t>SANJAMURA</t>
    </r>
  </si>
  <si>
    <r>
      <rPr>
        <sz val="8"/>
        <rFont val="Arial MT"/>
        <family val="2"/>
      </rPr>
      <t>KIRTAN BEHERA</t>
    </r>
  </si>
  <si>
    <r>
      <rPr>
        <sz val="8"/>
        <rFont val="Arial MT"/>
        <family val="2"/>
      </rPr>
      <t>kirtan861984@gmail.com</t>
    </r>
  </si>
  <si>
    <r>
      <rPr>
        <sz val="8"/>
        <rFont val="Arial MT"/>
        <family val="2"/>
      </rPr>
      <t>SANAHULLA</t>
    </r>
  </si>
  <si>
    <r>
      <rPr>
        <sz val="8"/>
        <rFont val="Arial MT"/>
        <family val="2"/>
      </rPr>
      <t>SUNIL BEHERA</t>
    </r>
  </si>
  <si>
    <r>
      <rPr>
        <sz val="8"/>
        <rFont val="Arial MT"/>
        <family val="2"/>
      </rPr>
      <t>csc.sanahulla@gmail.com</t>
    </r>
  </si>
  <si>
    <r>
      <rPr>
        <sz val="8"/>
        <rFont val="Arial MT"/>
        <family val="2"/>
      </rPr>
      <t>GOPINATH KARMI</t>
    </r>
  </si>
  <si>
    <r>
      <rPr>
        <sz val="8"/>
        <rFont val="Arial MT"/>
        <family val="2"/>
      </rPr>
      <t>gopinathkarmi@gmail.com</t>
    </r>
  </si>
  <si>
    <r>
      <rPr>
        <sz val="8"/>
        <rFont val="Arial MT"/>
        <family val="2"/>
      </rPr>
      <t>NASIKESWAR</t>
    </r>
  </si>
  <si>
    <r>
      <rPr>
        <sz val="8"/>
        <rFont val="Arial MT"/>
        <family val="2"/>
      </rPr>
      <t>JAJNADATTA KAR</t>
    </r>
  </si>
  <si>
    <r>
      <rPr>
        <sz val="8"/>
        <rFont val="Arial MT"/>
        <family val="2"/>
      </rPr>
      <t>jagandatta.kar@gmail.com</t>
    </r>
  </si>
  <si>
    <r>
      <rPr>
        <sz val="8"/>
        <rFont val="Arial MT"/>
        <family val="2"/>
      </rPr>
      <t>BARILEPTA</t>
    </r>
  </si>
  <si>
    <r>
      <rPr>
        <sz val="8"/>
        <rFont val="Arial MT"/>
        <family val="2"/>
      </rPr>
      <t>JIWAN MASI TIRKEY</t>
    </r>
  </si>
  <si>
    <r>
      <rPr>
        <sz val="8"/>
        <rFont val="Arial MT"/>
        <family val="2"/>
      </rPr>
      <t>tirkey.jiwan@gmail.com</t>
    </r>
  </si>
  <si>
    <r>
      <rPr>
        <sz val="8"/>
        <rFont val="Arial MT"/>
        <family val="2"/>
      </rPr>
      <t>GOURAB KUMAR NAIK</t>
    </r>
  </si>
  <si>
    <r>
      <rPr>
        <sz val="8"/>
        <rFont val="Arial MT"/>
        <family val="2"/>
      </rPr>
      <t>naikgourab@gmail.com</t>
    </r>
  </si>
  <si>
    <r>
      <rPr>
        <sz val="8"/>
        <rFont val="Arial MT"/>
        <family val="2"/>
      </rPr>
      <t>WARD-3</t>
    </r>
  </si>
  <si>
    <r>
      <rPr>
        <sz val="8"/>
        <rFont val="Arial MT"/>
        <family val="2"/>
      </rPr>
      <t>BADAL AGARWAL</t>
    </r>
  </si>
  <si>
    <r>
      <rPr>
        <sz val="8"/>
        <rFont val="Arial MT"/>
        <family val="2"/>
      </rPr>
      <t>agarwalbadal@gmail.com</t>
    </r>
  </si>
  <si>
    <r>
      <rPr>
        <sz val="8"/>
        <rFont val="Arial MT"/>
        <family val="2"/>
      </rPr>
      <t>WARD-14</t>
    </r>
  </si>
  <si>
    <r>
      <rPr>
        <sz val="8"/>
        <rFont val="Arial MT"/>
        <family val="2"/>
      </rPr>
      <t>JUGAL KUMAR MINZ</t>
    </r>
  </si>
  <si>
    <r>
      <rPr>
        <sz val="8"/>
        <rFont val="Arial MT"/>
        <family val="2"/>
      </rPr>
      <t>jugalminz56@gmail.com</t>
    </r>
  </si>
  <si>
    <r>
      <rPr>
        <sz val="8"/>
        <rFont val="Arial MT"/>
        <family val="2"/>
      </rPr>
      <t>RAJAMUNDA</t>
    </r>
  </si>
  <si>
    <r>
      <rPr>
        <sz val="8"/>
        <rFont val="Arial MT"/>
        <family val="2"/>
      </rPr>
      <t>RAMANI RANJAN MAHANTA</t>
    </r>
  </si>
  <si>
    <r>
      <rPr>
        <sz val="8"/>
        <rFont val="Arial MT"/>
        <family val="2"/>
      </rPr>
      <t>ranjanramani99@gmail.com</t>
    </r>
  </si>
  <si>
    <r>
      <rPr>
        <sz val="8"/>
        <rFont val="Arial MT"/>
        <family val="2"/>
      </rPr>
      <t>JAMSARA</t>
    </r>
  </si>
  <si>
    <r>
      <rPr>
        <sz val="8"/>
        <rFont val="Arial MT"/>
        <family val="2"/>
      </rPr>
      <t>NIGAMANANDA PATRA</t>
    </r>
  </si>
  <si>
    <r>
      <rPr>
        <sz val="8"/>
        <rFont val="Arial MT"/>
        <family val="2"/>
      </rPr>
      <t>nigama0577@gmail.com</t>
    </r>
  </si>
  <si>
    <r>
      <rPr>
        <sz val="8"/>
        <rFont val="Arial MT"/>
        <family val="2"/>
      </rPr>
      <t>ASWIN LAKRA</t>
    </r>
  </si>
  <si>
    <r>
      <rPr>
        <sz val="8"/>
        <rFont val="Arial MT"/>
        <family val="2"/>
      </rPr>
      <t>asweenlakra02@gmail.com</t>
    </r>
  </si>
  <si>
    <r>
      <rPr>
        <sz val="8"/>
        <rFont val="Arial MT"/>
        <family val="2"/>
      </rPr>
      <t>KIRINGSIRA</t>
    </r>
  </si>
  <si>
    <r>
      <rPr>
        <sz val="8"/>
        <rFont val="Arial MT"/>
        <family val="2"/>
      </rPr>
      <t>BAHALEN GUDIA</t>
    </r>
  </si>
  <si>
    <r>
      <rPr>
        <sz val="8"/>
        <rFont val="Arial MT"/>
        <family val="2"/>
      </rPr>
      <t>bahalen2017gudia@gmail.com</t>
    </r>
  </si>
  <si>
    <r>
      <rPr>
        <sz val="8"/>
        <rFont val="Arial MT"/>
        <family val="2"/>
      </rPr>
      <t>PUSPANJLI KACHHARIA</t>
    </r>
  </si>
  <si>
    <r>
      <rPr>
        <sz val="8"/>
        <rFont val="Arial MT"/>
        <family val="2"/>
      </rPr>
      <t>PUSPANJALIKACHHARIA5@G MAIL.COM</t>
    </r>
  </si>
  <si>
    <r>
      <rPr>
        <sz val="8"/>
        <rFont val="Arial MT"/>
        <family val="2"/>
      </rPr>
      <t>MATHAPODA</t>
    </r>
  </si>
  <si>
    <r>
      <rPr>
        <sz val="8"/>
        <rFont val="Arial MT"/>
        <family val="2"/>
      </rPr>
      <t>Krushna Saunta</t>
    </r>
  </si>
  <si>
    <r>
      <rPr>
        <sz val="8"/>
        <rFont val="Arial MT"/>
        <family val="2"/>
      </rPr>
      <t>SANTAKRUSHNA362@GMAIL. COM</t>
    </r>
  </si>
  <si>
    <r>
      <rPr>
        <sz val="8"/>
        <rFont val="Arial MT"/>
        <family val="2"/>
      </rPr>
      <t>KOLLAR</t>
    </r>
  </si>
  <si>
    <r>
      <rPr>
        <sz val="8"/>
        <rFont val="Arial MT"/>
        <family val="2"/>
      </rPr>
      <t>Sidharth Khara</t>
    </r>
  </si>
  <si>
    <r>
      <rPr>
        <sz val="8"/>
        <rFont val="Arial MT"/>
        <family val="2"/>
      </rPr>
      <t>SKHORA72@GMAIL.COM</t>
    </r>
  </si>
  <si>
    <r>
      <rPr>
        <sz val="8"/>
        <rFont val="Arial MT"/>
        <family val="2"/>
      </rPr>
      <t>SANKRIDA</t>
    </r>
  </si>
  <si>
    <r>
      <rPr>
        <sz val="8"/>
        <rFont val="Arial MT"/>
        <family val="2"/>
      </rPr>
      <t>AJIT BEHERA</t>
    </r>
  </si>
  <si>
    <r>
      <rPr>
        <sz val="8"/>
        <rFont val="Arial MT"/>
        <family val="2"/>
      </rPr>
      <t>ajitbehera62@gmail.com</t>
    </r>
  </si>
  <si>
    <r>
      <rPr>
        <sz val="8"/>
        <rFont val="Arial MT"/>
        <family val="2"/>
      </rPr>
      <t>BANDHUGA ON</t>
    </r>
  </si>
  <si>
    <r>
      <rPr>
        <sz val="8"/>
        <rFont val="Arial MT"/>
        <family val="2"/>
      </rPr>
      <t>BADASORPOLL I</t>
    </r>
  </si>
  <si>
    <r>
      <rPr>
        <sz val="8"/>
        <rFont val="Arial MT"/>
        <family val="2"/>
      </rPr>
      <t>Trinath Pidika</t>
    </r>
  </si>
  <si>
    <r>
      <rPr>
        <sz val="8"/>
        <rFont val="Arial MT"/>
        <family val="2"/>
      </rPr>
      <t>trinath.331@gmail.com</t>
    </r>
  </si>
  <si>
    <r>
      <rPr>
        <sz val="8"/>
        <rFont val="Arial MT"/>
        <family val="2"/>
      </rPr>
      <t>DASMANTPUR</t>
    </r>
  </si>
  <si>
    <r>
      <rPr>
        <sz val="8"/>
        <rFont val="Arial MT"/>
        <family val="2"/>
      </rPr>
      <t>Sailesh S Khadiar</t>
    </r>
  </si>
  <si>
    <r>
      <rPr>
        <sz val="8"/>
        <rFont val="Arial MT"/>
        <family val="2"/>
      </rPr>
      <t>saileshsamaj@gmail.com</t>
    </r>
  </si>
  <si>
    <r>
      <rPr>
        <sz val="8"/>
        <rFont val="Arial MT"/>
        <family val="2"/>
      </rPr>
      <t>DHAMANAHAN DI</t>
    </r>
  </si>
  <si>
    <r>
      <rPr>
        <sz val="8"/>
        <rFont val="Arial MT"/>
        <family val="2"/>
      </rPr>
      <t>AMARESH MOHAPATRA</t>
    </r>
  </si>
  <si>
    <r>
      <rPr>
        <sz val="8"/>
        <rFont val="Arial MT"/>
        <family val="2"/>
      </rPr>
      <t>CSC1.KOTPAD@GMAIL.COM</t>
    </r>
  </si>
  <si>
    <r>
      <rPr>
        <sz val="8"/>
        <rFont val="Arial MT"/>
        <family val="2"/>
      </rPr>
      <t>BISWANATH BADAIK</t>
    </r>
  </si>
  <si>
    <r>
      <rPr>
        <sz val="8"/>
        <rFont val="Arial MT"/>
        <family val="2"/>
      </rPr>
      <t>badbiswanath07@gmail.com</t>
    </r>
  </si>
  <si>
    <r>
      <rPr>
        <sz val="8"/>
        <rFont val="Arial MT"/>
        <family val="2"/>
      </rPr>
      <t>Jitendra kachharia</t>
    </r>
  </si>
  <si>
    <r>
      <rPr>
        <sz val="8"/>
        <rFont val="Arial MT"/>
        <family val="2"/>
      </rPr>
      <t>shreedigital2018@gmail.com</t>
    </r>
  </si>
  <si>
    <r>
      <rPr>
        <sz val="8"/>
        <rFont val="Arial MT"/>
        <family val="2"/>
      </rPr>
      <t>WARD-15</t>
    </r>
  </si>
  <si>
    <r>
      <rPr>
        <sz val="8"/>
        <rFont val="Arial MT"/>
        <family val="2"/>
      </rPr>
      <t>NELIMA HARSHIT TOPPO</t>
    </r>
  </si>
  <si>
    <r>
      <rPr>
        <sz val="8"/>
        <rFont val="Arial MT"/>
        <family val="2"/>
      </rPr>
      <t>nelimaharshit@gmail.com</t>
    </r>
  </si>
  <si>
    <r>
      <rPr>
        <sz val="8"/>
        <rFont val="Arial MT"/>
        <family val="2"/>
      </rPr>
      <t>SINDHRIGAM</t>
    </r>
  </si>
  <si>
    <r>
      <rPr>
        <sz val="8"/>
        <rFont val="Arial MT"/>
        <family val="2"/>
      </rPr>
      <t>RAM BALARAM DAS</t>
    </r>
  </si>
  <si>
    <r>
      <rPr>
        <sz val="8"/>
        <rFont val="Arial MT"/>
        <family val="2"/>
      </rPr>
      <t>rambalaramdasblg@gmail.com</t>
    </r>
  </si>
  <si>
    <r>
      <rPr>
        <sz val="8"/>
        <rFont val="Arial MT"/>
        <family val="2"/>
      </rPr>
      <t>WARDNO28</t>
    </r>
  </si>
  <si>
    <r>
      <rPr>
        <sz val="8"/>
        <rFont val="Arial MT"/>
        <family val="2"/>
      </rPr>
      <t>ASWINI PRASAD SINGH</t>
    </r>
  </si>
  <si>
    <r>
      <rPr>
        <sz val="8"/>
        <rFont val="Arial MT"/>
        <family val="2"/>
      </rPr>
      <t>aswiniprasadsingh@gmail.com</t>
    </r>
  </si>
  <si>
    <r>
      <rPr>
        <sz val="8"/>
        <rFont val="Arial MT"/>
        <family val="2"/>
      </rPr>
      <t>WARD NO. 63</t>
    </r>
  </si>
  <si>
    <r>
      <rPr>
        <sz val="8"/>
        <rFont val="Arial MT"/>
        <family val="2"/>
      </rPr>
      <t>LILI LATA SAHOO</t>
    </r>
  </si>
  <si>
    <r>
      <rPr>
        <sz val="8"/>
        <rFont val="Arial MT"/>
        <family val="2"/>
      </rPr>
      <t>llsahoomail2@gmail.com</t>
    </r>
  </si>
  <si>
    <r>
      <rPr>
        <sz val="8"/>
        <rFont val="Arial MT"/>
        <family val="2"/>
      </rPr>
      <t>PINDAPADAR</t>
    </r>
  </si>
  <si>
    <r>
      <rPr>
        <sz val="8"/>
        <rFont val="Arial MT"/>
        <family val="2"/>
      </rPr>
      <t>GEETANJALI DORA</t>
    </r>
  </si>
  <si>
    <r>
      <rPr>
        <sz val="8"/>
        <rFont val="Arial MT"/>
        <family val="2"/>
      </rPr>
      <t>NARESHDORA266@GMAIL.CO M</t>
    </r>
  </si>
  <si>
    <r>
      <rPr>
        <sz val="8"/>
        <rFont val="Arial MT"/>
        <family val="2"/>
      </rPr>
      <t>SIALATI</t>
    </r>
  </si>
  <si>
    <r>
      <rPr>
        <sz val="8"/>
        <rFont val="Arial MT"/>
        <family val="2"/>
      </rPr>
      <t>LILI PRADHAN</t>
    </r>
  </si>
  <si>
    <r>
      <rPr>
        <sz val="8"/>
        <rFont val="Arial MT"/>
        <family val="2"/>
      </rPr>
      <t>lilypradhan7265@gmail.com</t>
    </r>
  </si>
  <si>
    <r>
      <rPr>
        <sz val="8"/>
        <rFont val="Arial MT"/>
        <family val="2"/>
      </rPr>
      <t>LITIGUDA</t>
    </r>
  </si>
  <si>
    <r>
      <rPr>
        <sz val="8"/>
        <rFont val="Arial MT"/>
        <family val="2"/>
      </rPr>
      <t>GAJANAN MEHER</t>
    </r>
  </si>
  <si>
    <r>
      <rPr>
        <sz val="8"/>
        <rFont val="Arial MT"/>
        <family val="2"/>
      </rPr>
      <t>gajananmeher01@gmail.com</t>
    </r>
  </si>
  <si>
    <r>
      <rPr>
        <sz val="8"/>
        <rFont val="Arial MT"/>
        <family val="2"/>
      </rPr>
      <t>HATIBANDHA</t>
    </r>
  </si>
  <si>
    <r>
      <rPr>
        <sz val="8"/>
        <rFont val="Arial MT"/>
        <family val="2"/>
      </rPr>
      <t>PUSPANJALI MEHER</t>
    </r>
  </si>
  <si>
    <r>
      <rPr>
        <sz val="8"/>
        <rFont val="Arial MT"/>
        <family val="2"/>
      </rPr>
      <t>meher.raghubir@gmail.com</t>
    </r>
  </si>
  <si>
    <r>
      <rPr>
        <sz val="8"/>
        <rFont val="Arial MT"/>
        <family val="2"/>
      </rPr>
      <t>ANANDA CHADRA SINGH</t>
    </r>
  </si>
  <si>
    <r>
      <rPr>
        <sz val="8"/>
        <rFont val="Arial MT"/>
        <family val="2"/>
      </rPr>
      <t>sambadgtn@gmail.com</t>
    </r>
  </si>
  <si>
    <r>
      <rPr>
        <sz val="8"/>
        <rFont val="Arial MT"/>
        <family val="2"/>
      </rPr>
      <t>Madhusudan Sahu</t>
    </r>
  </si>
  <si>
    <r>
      <rPr>
        <sz val="8"/>
        <rFont val="Arial MT"/>
        <family val="2"/>
      </rPr>
      <t>madhusahoobbl@gmail.com</t>
    </r>
  </si>
  <si>
    <r>
      <rPr>
        <sz val="8"/>
        <rFont val="Arial MT"/>
        <family val="2"/>
      </rPr>
      <t>LAXMAN MAHANTA</t>
    </r>
  </si>
  <si>
    <r>
      <rPr>
        <sz val="8"/>
        <rFont val="Arial MT"/>
        <family val="2"/>
      </rPr>
      <t>laxmanm948@gmail.com</t>
    </r>
  </si>
  <si>
    <r>
      <rPr>
        <sz val="8"/>
        <rFont val="Arial MT"/>
        <family val="2"/>
      </rPr>
      <t>RAMAKANTA SAHOO</t>
    </r>
  </si>
  <si>
    <r>
      <rPr>
        <sz val="8"/>
        <rFont val="Arial MT"/>
        <family val="2"/>
      </rPr>
      <t>rama6949@gmail.com</t>
    </r>
  </si>
  <si>
    <r>
      <rPr>
        <sz val="8"/>
        <rFont val="Arial MT"/>
        <family val="2"/>
      </rPr>
      <t>CHAMAKPUR</t>
    </r>
  </si>
  <si>
    <r>
      <rPr>
        <sz val="8"/>
        <rFont val="Arial MT"/>
        <family val="2"/>
      </rPr>
      <t>Kamala Krushna Mahanta</t>
    </r>
  </si>
  <si>
    <r>
      <rPr>
        <sz val="8"/>
        <rFont val="Arial MT"/>
        <family val="2"/>
      </rPr>
      <t>kmahanta147@gmail.com</t>
    </r>
  </si>
  <si>
    <r>
      <rPr>
        <sz val="8"/>
        <rFont val="Arial MT"/>
        <family val="2"/>
      </rPr>
      <t>HINDOL NAC</t>
    </r>
  </si>
  <si>
    <r>
      <rPr>
        <sz val="8"/>
        <rFont val="Arial MT"/>
        <family val="2"/>
      </rPr>
      <t>RABINARAYAN PATTANAIK</t>
    </r>
  </si>
  <si>
    <r>
      <rPr>
        <sz val="8"/>
        <rFont val="Arial MT"/>
        <family val="2"/>
      </rPr>
      <t>rabinpattanaik@gmail.com</t>
    </r>
  </si>
  <si>
    <r>
      <rPr>
        <sz val="8"/>
        <rFont val="Arial MT"/>
        <family val="2"/>
      </rPr>
      <t>KUALO</t>
    </r>
  </si>
  <si>
    <r>
      <rPr>
        <sz val="8"/>
        <rFont val="Arial MT"/>
        <family val="2"/>
      </rPr>
      <t>AJIT SANKAR SAHU</t>
    </r>
  </si>
  <si>
    <r>
      <rPr>
        <sz val="8"/>
        <rFont val="Arial MT"/>
        <family val="2"/>
      </rPr>
      <t>MK.SHREE@GMAIL.COM</t>
    </r>
  </si>
  <si>
    <r>
      <rPr>
        <sz val="8"/>
        <rFont val="Arial MT"/>
        <family val="2"/>
      </rPr>
      <t>BASOI</t>
    </r>
  </si>
  <si>
    <r>
      <rPr>
        <sz val="8"/>
        <rFont val="Arial MT"/>
        <family val="2"/>
      </rPr>
      <t>JUGALESWAR SAHOO</t>
    </r>
  </si>
  <si>
    <r>
      <rPr>
        <sz val="8"/>
        <rFont val="Arial MT"/>
        <family val="2"/>
      </rPr>
      <t>JUGALESWARSAHOO@GMAIL. COM</t>
    </r>
  </si>
  <si>
    <r>
      <rPr>
        <sz val="8"/>
        <rFont val="Arial MT"/>
        <family val="2"/>
      </rPr>
      <t>BADAJHARA</t>
    </r>
  </si>
  <si>
    <r>
      <rPr>
        <sz val="8"/>
        <rFont val="Arial MT"/>
        <family val="2"/>
      </rPr>
      <t>SATYABRATA PARIDA</t>
    </r>
  </si>
  <si>
    <r>
      <rPr>
        <sz val="8"/>
        <rFont val="Arial MT"/>
        <family val="2"/>
      </rPr>
      <t>SATYABRATAPARIDA91@GMA IL.COM</t>
    </r>
  </si>
  <si>
    <r>
      <rPr>
        <sz val="8"/>
        <rFont val="Arial MT"/>
        <family val="2"/>
      </rPr>
      <t>AJIT BARIK</t>
    </r>
  </si>
  <si>
    <r>
      <rPr>
        <sz val="8"/>
        <rFont val="Arial MT"/>
        <family val="2"/>
      </rPr>
      <t>ajitexam805@gmail.com</t>
    </r>
  </si>
  <si>
    <r>
      <rPr>
        <sz val="8"/>
        <rFont val="Arial MT"/>
        <family val="2"/>
      </rPr>
      <t>BOIPARIGUDA</t>
    </r>
  </si>
  <si>
    <r>
      <rPr>
        <sz val="8"/>
        <rFont val="Arial MT"/>
        <family val="2"/>
      </rPr>
      <t>BISWAJEET MAHAPATRA</t>
    </r>
  </si>
  <si>
    <r>
      <rPr>
        <sz val="8"/>
        <rFont val="Arial MT"/>
        <family val="2"/>
      </rPr>
      <t>BAPIJAGANATH@GMAIL.COM</t>
    </r>
  </si>
  <si>
    <r>
      <rPr>
        <sz val="8"/>
        <rFont val="Arial MT"/>
        <family val="2"/>
      </rPr>
      <t>Sagar Khara</t>
    </r>
  </si>
  <si>
    <r>
      <rPr>
        <sz val="8"/>
        <rFont val="Arial MT"/>
        <family val="2"/>
      </rPr>
      <t>sagarkharakhara041@gmail.com</t>
    </r>
  </si>
  <si>
    <r>
      <rPr>
        <sz val="8"/>
        <rFont val="Arial MT"/>
        <family val="2"/>
      </rPr>
      <t>Gajanana Sahu</t>
    </r>
  </si>
  <si>
    <r>
      <rPr>
        <sz val="8"/>
        <rFont val="Arial MT"/>
        <family val="2"/>
      </rPr>
      <t>sahugaja1987@gmail.com</t>
    </r>
  </si>
  <si>
    <r>
      <rPr>
        <sz val="8"/>
        <rFont val="Arial MT"/>
        <family val="2"/>
      </rPr>
      <t>RALLEGADA</t>
    </r>
  </si>
  <si>
    <r>
      <rPr>
        <sz val="8"/>
        <rFont val="Arial MT"/>
        <family val="2"/>
      </rPr>
      <t>ROJALIN MISHRA</t>
    </r>
  </si>
  <si>
    <r>
      <rPr>
        <sz val="8"/>
        <rFont val="Arial MT"/>
        <family val="2"/>
      </rPr>
      <t>ROJALINMISHRA02@GMAIL.C OM</t>
    </r>
  </si>
  <si>
    <r>
      <rPr>
        <sz val="8"/>
        <rFont val="Arial MT"/>
        <family val="2"/>
      </rPr>
      <t>Lilabati Samal</t>
    </r>
  </si>
  <si>
    <r>
      <rPr>
        <sz val="8"/>
        <rFont val="Arial MT"/>
        <family val="2"/>
      </rPr>
      <t>dillipkumarpradhan788@gmail.co m</t>
    </r>
  </si>
  <si>
    <r>
      <rPr>
        <sz val="8"/>
        <rFont val="Arial MT"/>
        <family val="2"/>
      </rPr>
      <t>GURUSANGA</t>
    </r>
  </si>
  <si>
    <r>
      <rPr>
        <sz val="8"/>
        <rFont val="Arial MT"/>
        <family val="2"/>
      </rPr>
      <t>Sachin Kumar Sahoo</t>
    </r>
  </si>
  <si>
    <r>
      <rPr>
        <sz val="8"/>
        <rFont val="Arial MT"/>
        <family val="2"/>
      </rPr>
      <t>gurusang000@gmail.com</t>
    </r>
  </si>
  <si>
    <r>
      <rPr>
        <sz val="8"/>
        <rFont val="Arial MT"/>
        <family val="2"/>
      </rPr>
      <t>BUDHAPAL</t>
    </r>
  </si>
  <si>
    <r>
      <rPr>
        <sz val="8"/>
        <rFont val="Arial MT"/>
        <family val="2"/>
      </rPr>
      <t>Basanta Kumar Sahu</t>
    </r>
  </si>
  <si>
    <r>
      <rPr>
        <sz val="8"/>
        <rFont val="Arial MT"/>
        <family val="2"/>
      </rPr>
      <t>csc.budhapal@gmail.com</t>
    </r>
  </si>
  <si>
    <r>
      <rPr>
        <sz val="8"/>
        <rFont val="Arial MT"/>
        <family val="2"/>
      </rPr>
      <t>PALASOMA</t>
    </r>
  </si>
  <si>
    <r>
      <rPr>
        <sz val="8"/>
        <rFont val="Arial MT"/>
        <family val="2"/>
      </rPr>
      <t>Sumant Dhir</t>
    </r>
  </si>
  <si>
    <r>
      <rPr>
        <sz val="8"/>
        <rFont val="Arial MT"/>
        <family val="2"/>
      </rPr>
      <t>cscsumant@gmail.com</t>
    </r>
  </si>
  <si>
    <r>
      <rPr>
        <sz val="8"/>
        <rFont val="Arial MT"/>
        <family val="2"/>
      </rPr>
      <t>Naresh Kumar Garnayak</t>
    </r>
  </si>
  <si>
    <r>
      <rPr>
        <sz val="8"/>
        <rFont val="Arial MT"/>
        <family val="2"/>
      </rPr>
      <t>jsktabada@gmail.com</t>
    </r>
  </si>
  <si>
    <r>
      <rPr>
        <sz val="8"/>
        <rFont val="Arial MT"/>
        <family val="2"/>
      </rPr>
      <t>TINKBIR</t>
    </r>
  </si>
  <si>
    <r>
      <rPr>
        <sz val="8"/>
        <rFont val="Arial MT"/>
        <family val="2"/>
      </rPr>
      <t>Himansu Behera</t>
    </r>
  </si>
  <si>
    <r>
      <rPr>
        <sz val="8"/>
        <rFont val="Arial MT"/>
        <family val="2"/>
      </rPr>
      <t>himansu1708@gmail.com</t>
    </r>
  </si>
  <si>
    <r>
      <rPr>
        <sz val="8"/>
        <rFont val="Arial MT"/>
        <family val="2"/>
      </rPr>
      <t>CHARMAL</t>
    </r>
  </si>
  <si>
    <r>
      <rPr>
        <sz val="8"/>
        <rFont val="Arial MT"/>
        <family val="2"/>
      </rPr>
      <t>SANJAYA KUMAR PRADHAN</t>
    </r>
  </si>
  <si>
    <r>
      <rPr>
        <sz val="8"/>
        <rFont val="Arial MT"/>
        <family val="2"/>
      </rPr>
      <t>DEEPAKPRADHAN15031992@ GMAIL.COM</t>
    </r>
  </si>
  <si>
    <r>
      <rPr>
        <sz val="8"/>
        <rFont val="Arial MT"/>
        <family val="2"/>
      </rPr>
      <t>KANTILO</t>
    </r>
  </si>
  <si>
    <r>
      <rPr>
        <sz val="8"/>
        <rFont val="Arial MT"/>
        <family val="2"/>
      </rPr>
      <t>Madhab Chandra Maharana</t>
    </r>
  </si>
  <si>
    <r>
      <rPr>
        <sz val="8"/>
        <rFont val="Arial MT"/>
        <family val="2"/>
      </rPr>
      <t>sahajkantilo@gmail.com</t>
    </r>
  </si>
  <si>
    <r>
      <rPr>
        <sz val="8"/>
        <rFont val="Arial MT"/>
        <family val="2"/>
      </rPr>
      <t>PANASAPUR</t>
    </r>
  </si>
  <si>
    <r>
      <rPr>
        <sz val="8"/>
        <rFont val="Arial MT"/>
        <family val="2"/>
      </rPr>
      <t>MIRZA SALAUDDIN BAIG</t>
    </r>
  </si>
  <si>
    <r>
      <rPr>
        <sz val="8"/>
        <rFont val="Arial MT"/>
        <family val="2"/>
      </rPr>
      <t>baigchand@gmail.com</t>
    </r>
  </si>
  <si>
    <r>
      <rPr>
        <sz val="8"/>
        <rFont val="Arial MT"/>
        <family val="2"/>
      </rPr>
      <t>NANDPUR</t>
    </r>
  </si>
  <si>
    <r>
      <rPr>
        <sz val="8"/>
        <rFont val="Arial MT"/>
        <family val="2"/>
      </rPr>
      <t>PRANAYA PRASAD PATTNAYAK</t>
    </r>
  </si>
  <si>
    <r>
      <rPr>
        <sz val="8"/>
        <rFont val="Arial MT"/>
        <family val="2"/>
      </rPr>
      <t>PRANAYAPPP876@GMAIL.CO M</t>
    </r>
  </si>
  <si>
    <r>
      <rPr>
        <sz val="8"/>
        <rFont val="Arial MT"/>
        <family val="2"/>
      </rPr>
      <t>SUGADABADI</t>
    </r>
  </si>
  <si>
    <r>
      <rPr>
        <sz val="8"/>
        <rFont val="Arial MT"/>
        <family val="2"/>
      </rPr>
      <t>ajayakumarsahoo357@gmail.co m</t>
    </r>
  </si>
  <si>
    <r>
      <rPr>
        <sz val="8"/>
        <rFont val="Arial MT"/>
        <family val="2"/>
      </rPr>
      <t>GURUDIJHATIA</t>
    </r>
  </si>
  <si>
    <r>
      <rPr>
        <sz val="8"/>
        <rFont val="Arial MT"/>
        <family val="2"/>
      </rPr>
      <t>Nityananda Ganthia</t>
    </r>
  </si>
  <si>
    <r>
      <rPr>
        <sz val="8"/>
        <rFont val="Arial MT"/>
        <family val="2"/>
      </rPr>
      <t>ganthianityananda@gmail.com</t>
    </r>
  </si>
  <si>
    <r>
      <rPr>
        <sz val="8"/>
        <rFont val="Arial MT"/>
        <family val="2"/>
      </rPr>
      <t>BUDAGUDA</t>
    </r>
  </si>
  <si>
    <r>
      <rPr>
        <sz val="8"/>
        <rFont val="Arial MT"/>
        <family val="2"/>
      </rPr>
      <t>MANTU PADHY</t>
    </r>
  </si>
  <si>
    <r>
      <rPr>
        <sz val="8"/>
        <rFont val="Arial MT"/>
        <family val="2"/>
      </rPr>
      <t>padhymantu0203@gmail.com</t>
    </r>
  </si>
  <si>
    <r>
      <rPr>
        <sz val="8"/>
        <rFont val="Arial MT"/>
        <family val="2"/>
      </rPr>
      <t>MANAPUR</t>
    </r>
  </si>
  <si>
    <r>
      <rPr>
        <sz val="8"/>
        <rFont val="Arial MT"/>
        <family val="2"/>
      </rPr>
      <t>Ramakanta Subudhi</t>
    </r>
  </si>
  <si>
    <r>
      <rPr>
        <sz val="8"/>
        <rFont val="Arial MT"/>
        <family val="2"/>
      </rPr>
      <t>ramakantasubudhi77@gmail.com</t>
    </r>
  </si>
  <si>
    <r>
      <rPr>
        <sz val="8"/>
        <rFont val="Arial MT"/>
        <family val="2"/>
      </rPr>
      <t>PODAPADAR</t>
    </r>
  </si>
  <si>
    <r>
      <rPr>
        <sz val="8"/>
        <rFont val="Arial MT"/>
        <family val="2"/>
      </rPr>
      <t>PABITRA TADINGI</t>
    </r>
  </si>
  <si>
    <r>
      <rPr>
        <sz val="8"/>
        <rFont val="Arial MT"/>
        <family val="2"/>
      </rPr>
      <t>PABITRATADINGI6@GMAIL.CO M</t>
    </r>
  </si>
  <si>
    <r>
      <rPr>
        <sz val="8"/>
        <rFont val="Arial MT"/>
        <family val="2"/>
      </rPr>
      <t>JITU RANJAN DASH</t>
    </r>
  </si>
  <si>
    <r>
      <rPr>
        <sz val="8"/>
        <rFont val="Arial MT"/>
        <family val="2"/>
      </rPr>
      <t>pcservices87@gmail.com</t>
    </r>
  </si>
  <si>
    <r>
      <rPr>
        <sz val="8"/>
        <rFont val="Arial MT"/>
        <family val="2"/>
      </rPr>
      <t>BALIA</t>
    </r>
  </si>
  <si>
    <r>
      <rPr>
        <sz val="8"/>
        <rFont val="Arial MT"/>
        <family val="2"/>
      </rPr>
      <t>BINOD BISOI</t>
    </r>
  </si>
  <si>
    <r>
      <rPr>
        <sz val="8"/>
        <rFont val="Arial MT"/>
        <family val="2"/>
      </rPr>
      <t>BINO143.BB@GMAIL.COM</t>
    </r>
  </si>
  <si>
    <r>
      <rPr>
        <sz val="8"/>
        <rFont val="Arial MT"/>
        <family val="2"/>
      </rPr>
      <t>RAGADI</t>
    </r>
  </si>
  <si>
    <r>
      <rPr>
        <sz val="8"/>
        <rFont val="Arial MT"/>
        <family val="2"/>
      </rPr>
      <t>Daityari Raj</t>
    </r>
  </si>
  <si>
    <r>
      <rPr>
        <sz val="8"/>
        <rFont val="Arial MT"/>
        <family val="2"/>
      </rPr>
      <t>rajdaityari52@gmail.com</t>
    </r>
  </si>
  <si>
    <r>
      <rPr>
        <sz val="8"/>
        <rFont val="Arial MT"/>
        <family val="2"/>
      </rPr>
      <t>JIGINPUR</t>
    </r>
  </si>
  <si>
    <r>
      <rPr>
        <sz val="8"/>
        <rFont val="Arial MT"/>
        <family val="2"/>
      </rPr>
      <t>SARADA PRASAD MISHRA</t>
    </r>
  </si>
  <si>
    <r>
      <rPr>
        <sz val="8"/>
        <rFont val="Arial MT"/>
        <family val="2"/>
      </rPr>
      <t>srdmishra1@gmail.com</t>
    </r>
  </si>
  <si>
    <r>
      <rPr>
        <sz val="8"/>
        <rFont val="Arial MT"/>
        <family val="2"/>
      </rPr>
      <t>JHADESWARP UR</t>
    </r>
  </si>
  <si>
    <r>
      <rPr>
        <sz val="8"/>
        <rFont val="Arial MT"/>
        <family val="2"/>
      </rPr>
      <t>TAPAN KUMAR MALLIK</t>
    </r>
  </si>
  <si>
    <r>
      <rPr>
        <sz val="8"/>
        <rFont val="Arial MT"/>
        <family val="2"/>
      </rPr>
      <t>tapanmallick479@gmail.com</t>
    </r>
  </si>
  <si>
    <r>
      <rPr>
        <sz val="8"/>
        <rFont val="Arial MT"/>
        <family val="2"/>
      </rPr>
      <t>PRABIN KUMAR BAIDYA</t>
    </r>
  </si>
  <si>
    <r>
      <rPr>
        <sz val="8"/>
        <rFont val="Arial MT"/>
        <family val="2"/>
      </rPr>
      <t>probinbaidya@gmail.com</t>
    </r>
  </si>
  <si>
    <r>
      <rPr>
        <sz val="8"/>
        <rFont val="Arial MT"/>
        <family val="2"/>
      </rPr>
      <t>WARD NO. 34</t>
    </r>
  </si>
  <si>
    <r>
      <rPr>
        <sz val="8"/>
        <rFont val="Arial MT"/>
        <family val="2"/>
      </rPr>
      <t>S MOHAN RAO</t>
    </r>
  </si>
  <si>
    <r>
      <rPr>
        <sz val="8"/>
        <rFont val="Arial MT"/>
        <family val="2"/>
      </rPr>
      <t>mohanluvs.all9@gmil.com</t>
    </r>
  </si>
  <si>
    <r>
      <rPr>
        <sz val="8"/>
        <rFont val="Arial MT"/>
        <family val="2"/>
      </rPr>
      <t>SATYABRTA SUTAR</t>
    </r>
  </si>
  <si>
    <r>
      <rPr>
        <sz val="8"/>
        <rFont val="Arial MT"/>
        <family val="2"/>
      </rPr>
      <t>satyabrata_sutar@yahoo.com</t>
    </r>
  </si>
  <si>
    <r>
      <rPr>
        <sz val="8"/>
        <rFont val="Arial MT"/>
        <family val="2"/>
      </rPr>
      <t>GOLABAI SASANA</t>
    </r>
  </si>
  <si>
    <r>
      <rPr>
        <sz val="8"/>
        <rFont val="Arial MT"/>
        <family val="2"/>
      </rPr>
      <t>Gyanaranjan Behera</t>
    </r>
  </si>
  <si>
    <r>
      <rPr>
        <sz val="8"/>
        <rFont val="Arial MT"/>
        <family val="2"/>
      </rPr>
      <t>gyana5041978@gmail.com</t>
    </r>
  </si>
  <si>
    <r>
      <rPr>
        <sz val="8"/>
        <rFont val="Arial MT"/>
        <family val="2"/>
      </rPr>
      <t>JANALA</t>
    </r>
  </si>
  <si>
    <r>
      <rPr>
        <sz val="8"/>
        <rFont val="Arial MT"/>
        <family val="2"/>
      </rPr>
      <t>Bansidhar routaray</t>
    </r>
  </si>
  <si>
    <r>
      <rPr>
        <sz val="8"/>
        <rFont val="Arial MT"/>
        <family val="2"/>
      </rPr>
      <t>mitu.janla@gmail.com</t>
    </r>
  </si>
  <si>
    <r>
      <rPr>
        <sz val="8"/>
        <rFont val="Arial MT"/>
        <family val="2"/>
      </rPr>
      <t>NARANAGADA</t>
    </r>
  </si>
  <si>
    <r>
      <rPr>
        <sz val="8"/>
        <rFont val="Arial MT"/>
        <family val="2"/>
      </rPr>
      <t>ASHWINI KUMAR SUNDARAY</t>
    </r>
  </si>
  <si>
    <r>
      <rPr>
        <sz val="8"/>
        <rFont val="Arial MT"/>
        <family val="2"/>
      </rPr>
      <t>ashwinisundaray@gmail.com</t>
    </r>
  </si>
  <si>
    <r>
      <rPr>
        <sz val="8"/>
        <rFont val="Arial MT"/>
        <family val="2"/>
      </rPr>
      <t>JANKIA</t>
    </r>
  </si>
  <si>
    <r>
      <rPr>
        <sz val="8"/>
        <rFont val="Arial MT"/>
        <family val="2"/>
      </rPr>
      <t>UCHHAB SRICHANDAN</t>
    </r>
  </si>
  <si>
    <r>
      <rPr>
        <sz val="8"/>
        <rFont val="Arial MT"/>
        <family val="2"/>
      </rPr>
      <t>keshabsrichandan@gmail.com</t>
    </r>
  </si>
  <si>
    <r>
      <rPr>
        <sz val="8"/>
        <rFont val="Arial MT"/>
        <family val="2"/>
      </rPr>
      <t>ANUSUYA MAHANTA</t>
    </r>
  </si>
  <si>
    <r>
      <rPr>
        <sz val="8"/>
        <rFont val="Arial MT"/>
        <family val="2"/>
      </rPr>
      <t>cscjagda@gmail.com</t>
    </r>
  </si>
  <si>
    <r>
      <rPr>
        <sz val="8"/>
        <rFont val="Arial MT"/>
        <family val="2"/>
      </rPr>
      <t>KHUTGAON</t>
    </r>
  </si>
  <si>
    <r>
      <rPr>
        <sz val="8"/>
        <rFont val="Arial MT"/>
        <family val="2"/>
      </rPr>
      <t>BHARAT KUMAR SAHOO</t>
    </r>
  </si>
  <si>
    <r>
      <rPr>
        <sz val="8"/>
        <rFont val="Arial MT"/>
        <family val="2"/>
      </rPr>
      <t>bks3191@gmail.com</t>
    </r>
  </si>
  <si>
    <r>
      <rPr>
        <sz val="8"/>
        <rFont val="Arial MT"/>
        <family val="2"/>
      </rPr>
      <t>LAHUNIPARA</t>
    </r>
  </si>
  <si>
    <r>
      <rPr>
        <sz val="8"/>
        <rFont val="Arial MT"/>
        <family val="2"/>
      </rPr>
      <t>Hemant Mahanta</t>
    </r>
  </si>
  <si>
    <r>
      <rPr>
        <sz val="8"/>
        <rFont val="Arial MT"/>
        <family val="2"/>
      </rPr>
      <t>hemantm285@gmail.com</t>
    </r>
  </si>
  <si>
    <r>
      <rPr>
        <sz val="8"/>
        <rFont val="Arial MT"/>
        <family val="2"/>
      </rPr>
      <t>KANDEIMUNDA</t>
    </r>
  </si>
  <si>
    <r>
      <rPr>
        <sz val="8"/>
        <rFont val="Arial MT"/>
        <family val="2"/>
      </rPr>
      <t>DHANAMATI SA</t>
    </r>
  </si>
  <si>
    <r>
      <rPr>
        <sz val="8"/>
        <rFont val="Arial MT"/>
        <family val="2"/>
      </rPr>
      <t>dhanamati1988@gmail.com</t>
    </r>
  </si>
  <si>
    <r>
      <rPr>
        <sz val="8"/>
        <rFont val="Arial MT"/>
        <family val="2"/>
      </rPr>
      <t>GANGAJAL</t>
    </r>
  </si>
  <si>
    <r>
      <rPr>
        <sz val="8"/>
        <rFont val="Arial MT"/>
        <family val="2"/>
      </rPr>
      <t>PURUSOTTAM SA</t>
    </r>
  </si>
  <si>
    <r>
      <rPr>
        <sz val="8"/>
        <rFont val="Arial MT"/>
        <family val="2"/>
      </rPr>
      <t>sapurusottam1974@gmail.com</t>
    </r>
  </si>
  <si>
    <r>
      <rPr>
        <sz val="8"/>
        <rFont val="Arial MT"/>
        <family val="2"/>
      </rPr>
      <t>KALIKAPRASA D</t>
    </r>
  </si>
  <si>
    <r>
      <rPr>
        <sz val="8"/>
        <rFont val="Arial MT"/>
        <family val="2"/>
      </rPr>
      <t>NALINI MAHANTA</t>
    </r>
  </si>
  <si>
    <r>
      <rPr>
        <sz val="8"/>
        <rFont val="Arial MT"/>
        <family val="2"/>
      </rPr>
      <t>mahanta.jayakrishna21@gmail.c om</t>
    </r>
  </si>
  <si>
    <r>
      <rPr>
        <sz val="8"/>
        <rFont val="Arial MT"/>
        <family val="2"/>
      </rPr>
      <t>BONAIGARH</t>
    </r>
  </si>
  <si>
    <r>
      <rPr>
        <sz val="8"/>
        <rFont val="Arial MT"/>
        <family val="2"/>
      </rPr>
      <t>SURESH CHANDRA KISHAN</t>
    </r>
  </si>
  <si>
    <r>
      <rPr>
        <sz val="8"/>
        <rFont val="Arial MT"/>
        <family val="2"/>
      </rPr>
      <t>16sures90@gmail.com</t>
    </r>
  </si>
  <si>
    <r>
      <rPr>
        <sz val="8"/>
        <rFont val="Arial MT"/>
        <family val="2"/>
      </rPr>
      <t>Parsuram Bhatra</t>
    </r>
  </si>
  <si>
    <r>
      <rPr>
        <sz val="8"/>
        <rFont val="Arial MT"/>
        <family val="2"/>
      </rPr>
      <t>parsurambhatra9@gmail.com</t>
    </r>
  </si>
  <si>
    <r>
      <rPr>
        <sz val="8"/>
        <rFont val="Arial MT"/>
        <family val="2"/>
      </rPr>
      <t>TOTAPADA</t>
    </r>
  </si>
  <si>
    <r>
      <rPr>
        <sz val="8"/>
        <rFont val="Arial MT"/>
        <family val="2"/>
      </rPr>
      <t>Rabindra kumar Barik</t>
    </r>
  </si>
  <si>
    <r>
      <rPr>
        <sz val="8"/>
        <rFont val="Arial MT"/>
        <family val="2"/>
      </rPr>
      <t>barikbookstore@gmail.com</t>
    </r>
  </si>
  <si>
    <r>
      <rPr>
        <sz val="8"/>
        <rFont val="Arial MT"/>
        <family val="2"/>
      </rPr>
      <t>MRUDANGA</t>
    </r>
  </si>
  <si>
    <r>
      <rPr>
        <sz val="8"/>
        <rFont val="Arial MT"/>
        <family val="2"/>
      </rPr>
      <t>SOUDAMINI SAHOO</t>
    </r>
  </si>
  <si>
    <r>
      <rPr>
        <sz val="8"/>
        <rFont val="Arial MT"/>
        <family val="2"/>
      </rPr>
      <t>SOUDAMIN076@DIGIMAIL.IN</t>
    </r>
  </si>
  <si>
    <r>
      <rPr>
        <sz val="8"/>
        <rFont val="Arial MT"/>
        <family val="2"/>
      </rPr>
      <t>KALEIPOSH</t>
    </r>
  </si>
  <si>
    <r>
      <rPr>
        <sz val="8"/>
        <rFont val="Arial MT"/>
        <family val="2"/>
      </rPr>
      <t>RANJIT KUMAR PATRA</t>
    </r>
  </si>
  <si>
    <r>
      <rPr>
        <sz val="8"/>
        <rFont val="Arial MT"/>
        <family val="2"/>
      </rPr>
      <t>rkpatra.8@gmail.com</t>
    </r>
  </si>
  <si>
    <r>
      <rPr>
        <sz val="8"/>
        <rFont val="Arial MT"/>
        <family val="2"/>
      </rPr>
      <t>BOXIBARIGAO N</t>
    </r>
  </si>
  <si>
    <r>
      <rPr>
        <sz val="8"/>
        <rFont val="Arial MT"/>
        <family val="2"/>
      </rPr>
      <t>BARENDRA KUMAR SETHY</t>
    </r>
  </si>
  <si>
    <r>
      <rPr>
        <sz val="8"/>
        <rFont val="Arial MT"/>
        <family val="2"/>
      </rPr>
      <t>bsethy44@gmail.com</t>
    </r>
  </si>
  <si>
    <r>
      <rPr>
        <sz val="8"/>
        <rFont val="Arial MT"/>
        <family val="2"/>
      </rPr>
      <t>SALABANI</t>
    </r>
  </si>
  <si>
    <r>
      <rPr>
        <sz val="8"/>
        <rFont val="Arial MT"/>
        <family val="2"/>
      </rPr>
      <t>PUSPANJALI PRUSTY</t>
    </r>
  </si>
  <si>
    <r>
      <rPr>
        <sz val="8"/>
        <rFont val="Arial MT"/>
        <family val="2"/>
      </rPr>
      <t>puspanjaliprusty35@gmail.com</t>
    </r>
  </si>
  <si>
    <r>
      <rPr>
        <sz val="8"/>
        <rFont val="Arial MT"/>
        <family val="2"/>
      </rPr>
      <t>SENDTIRA</t>
    </r>
  </si>
  <si>
    <r>
      <rPr>
        <sz val="8"/>
        <rFont val="Arial MT"/>
        <family val="2"/>
      </rPr>
      <t>PURUSOTTAM PADHI</t>
    </r>
  </si>
  <si>
    <r>
      <rPr>
        <sz val="8"/>
        <rFont val="Arial MT"/>
        <family val="2"/>
      </rPr>
      <t>chami.khusi@gmail.com</t>
    </r>
  </si>
  <si>
    <r>
      <rPr>
        <sz val="8"/>
        <rFont val="Arial MT"/>
        <family val="2"/>
      </rPr>
      <t>SANKHAPOSH</t>
    </r>
  </si>
  <si>
    <r>
      <rPr>
        <sz val="8"/>
        <rFont val="Arial MT"/>
        <family val="2"/>
      </rPr>
      <t>DILLIP KUMAR MAHANTA</t>
    </r>
  </si>
  <si>
    <r>
      <rPr>
        <sz val="8"/>
        <rFont val="Arial MT"/>
        <family val="2"/>
      </rPr>
      <t>sadasiva1980@gmail.com</t>
    </r>
  </si>
  <si>
    <r>
      <rPr>
        <sz val="8"/>
        <rFont val="Arial MT"/>
        <family val="2"/>
      </rPr>
      <t>ADITYA KUMAR BAGHEL</t>
    </r>
  </si>
  <si>
    <r>
      <rPr>
        <sz val="8"/>
        <rFont val="Arial MT"/>
        <family val="2"/>
      </rPr>
      <t>udayapurcsc@gmail.com</t>
    </r>
  </si>
  <si>
    <r>
      <rPr>
        <sz val="8"/>
        <rFont val="Arial MT"/>
        <family val="2"/>
      </rPr>
      <t>MAHULPADA</t>
    </r>
  </si>
  <si>
    <r>
      <rPr>
        <sz val="8"/>
        <rFont val="Arial MT"/>
        <family val="2"/>
      </rPr>
      <t>MAGHU PRADHAN</t>
    </r>
  </si>
  <si>
    <r>
      <rPr>
        <sz val="8"/>
        <rFont val="Arial MT"/>
        <family val="2"/>
      </rPr>
      <t>maghup6@gmail.com</t>
    </r>
  </si>
  <si>
    <r>
      <rPr>
        <sz val="8"/>
        <rFont val="Arial MT"/>
        <family val="2"/>
      </rPr>
      <t>KARAGOLA</t>
    </r>
  </si>
  <si>
    <r>
      <rPr>
        <sz val="8"/>
        <rFont val="Arial MT"/>
        <family val="2"/>
      </rPr>
      <t>SANTOSH802@DIGIMAIL.IN</t>
    </r>
  </si>
  <si>
    <r>
      <rPr>
        <sz val="8"/>
        <rFont val="Arial MT"/>
        <family val="2"/>
      </rPr>
      <t>ERENDEI</t>
    </r>
  </si>
  <si>
    <r>
      <rPr>
        <sz val="8"/>
        <rFont val="Arial MT"/>
        <family val="2"/>
      </rPr>
      <t>DUSHMANTA KUMAR GIRI</t>
    </r>
  </si>
  <si>
    <r>
      <rPr>
        <sz val="8"/>
        <rFont val="Arial MT"/>
        <family val="2"/>
      </rPr>
      <t>dushmantgiri@gmail.com</t>
    </r>
  </si>
  <si>
    <r>
      <rPr>
        <sz val="8"/>
        <rFont val="Arial MT"/>
        <family val="2"/>
      </rPr>
      <t>KHUNTAGAON</t>
    </r>
  </si>
  <si>
    <r>
      <rPr>
        <sz val="8"/>
        <rFont val="Arial MT"/>
        <family val="2"/>
      </rPr>
      <t>Susama Majhi</t>
    </r>
  </si>
  <si>
    <r>
      <rPr>
        <sz val="8"/>
        <rFont val="Arial MT"/>
        <family val="2"/>
      </rPr>
      <t>dkishan71@gmail.com</t>
    </r>
  </si>
  <si>
    <r>
      <rPr>
        <sz val="8"/>
        <rFont val="Arial MT"/>
        <family val="2"/>
      </rPr>
      <t>PATENIGAON</t>
    </r>
  </si>
  <si>
    <r>
      <rPr>
        <sz val="8"/>
        <rFont val="Arial MT"/>
        <family val="2"/>
      </rPr>
      <t>RAJKUMAR PARIDA</t>
    </r>
  </si>
  <si>
    <r>
      <rPr>
        <sz val="8"/>
        <rFont val="Arial MT"/>
        <family val="2"/>
      </rPr>
      <t>razzprinters@gmail.com</t>
    </r>
  </si>
  <si>
    <r>
      <rPr>
        <sz val="8"/>
        <rFont val="Arial MT"/>
        <family val="2"/>
      </rPr>
      <t>THAKURMU NDA</t>
    </r>
  </si>
  <si>
    <r>
      <rPr>
        <sz val="8"/>
        <rFont val="Arial MT"/>
        <family val="2"/>
      </rPr>
      <t>JARAK</t>
    </r>
  </si>
  <si>
    <r>
      <rPr>
        <sz val="8"/>
        <rFont val="Arial MT"/>
        <family val="2"/>
      </rPr>
      <t>JANMEJAY PATI</t>
    </r>
  </si>
  <si>
    <r>
      <rPr>
        <sz val="8"/>
        <rFont val="Arial MT"/>
        <family val="2"/>
      </rPr>
      <t>janmejayjarak@gmail.com</t>
    </r>
  </si>
  <si>
    <r>
      <rPr>
        <sz val="8"/>
        <rFont val="Arial MT"/>
        <family val="2"/>
      </rPr>
      <t>PADIABEDA</t>
    </r>
  </si>
  <si>
    <r>
      <rPr>
        <sz val="8"/>
        <rFont val="Arial MT"/>
        <family val="2"/>
      </rPr>
      <t>SURATHA NAIK</t>
    </r>
  </si>
  <si>
    <r>
      <rPr>
        <sz val="8"/>
        <rFont val="Arial MT"/>
        <family val="2"/>
      </rPr>
      <t>surathanaik009@gmail.com</t>
    </r>
  </si>
  <si>
    <r>
      <rPr>
        <sz val="8"/>
        <rFont val="Arial MT"/>
        <family val="2"/>
      </rPr>
      <t>BALU PANPATRIA</t>
    </r>
  </si>
  <si>
    <r>
      <rPr>
        <sz val="8"/>
        <rFont val="Arial MT"/>
        <family val="2"/>
      </rPr>
      <t>balajikuliana@gmail.com</t>
    </r>
  </si>
  <si>
    <r>
      <rPr>
        <sz val="8"/>
        <rFont val="Arial MT"/>
        <family val="2"/>
      </rPr>
      <t>KARANJIA NAC</t>
    </r>
  </si>
  <si>
    <r>
      <rPr>
        <sz val="8"/>
        <rFont val="Arial MT"/>
        <family val="2"/>
      </rPr>
      <t>WARD NO-10</t>
    </r>
  </si>
  <si>
    <r>
      <rPr>
        <sz val="8"/>
        <rFont val="Arial MT"/>
        <family val="2"/>
      </rPr>
      <t>PRABHAT KUMAR BUBUNA</t>
    </r>
  </si>
  <si>
    <r>
      <rPr>
        <sz val="8"/>
        <rFont val="Arial MT"/>
        <family val="2"/>
      </rPr>
      <t>pravatbubna@yahoo.com</t>
    </r>
  </si>
  <si>
    <r>
      <rPr>
        <sz val="8"/>
        <rFont val="Arial MT"/>
        <family val="2"/>
      </rPr>
      <t>RANAJIT</t>
    </r>
  </si>
  <si>
    <r>
      <rPr>
        <sz val="8"/>
        <rFont val="Arial MT"/>
        <family val="2"/>
      </rPr>
      <t>DIBAKAR SAHOO</t>
    </r>
  </si>
  <si>
    <r>
      <rPr>
        <sz val="8"/>
        <rFont val="Arial MT"/>
        <family val="2"/>
      </rPr>
      <t>cscranjitt@gmail.com</t>
    </r>
  </si>
  <si>
    <r>
      <rPr>
        <sz val="8"/>
        <rFont val="Arial MT"/>
        <family val="2"/>
      </rPr>
      <t>KULEISILA</t>
    </r>
  </si>
  <si>
    <r>
      <rPr>
        <sz val="8"/>
        <rFont val="Arial MT"/>
        <family val="2"/>
      </rPr>
      <t>VIVEK MANDAL</t>
    </r>
  </si>
  <si>
    <r>
      <rPr>
        <sz val="8"/>
        <rFont val="Arial MT"/>
        <family val="2"/>
      </rPr>
      <t>mayur.mandal333@gmail.com</t>
    </r>
  </si>
  <si>
    <r>
      <rPr>
        <sz val="8"/>
        <rFont val="Arial MT"/>
        <family val="2"/>
      </rPr>
      <t>HANSURA</t>
    </r>
  </si>
  <si>
    <r>
      <rPr>
        <sz val="8"/>
        <rFont val="Arial MT"/>
        <family val="2"/>
      </rPr>
      <t>REENA MOHAPATRA</t>
    </r>
  </si>
  <si>
    <r>
      <rPr>
        <sz val="8"/>
        <rFont val="Arial MT"/>
        <family val="2"/>
      </rPr>
      <t>reenamohapatra456@gmail.com</t>
    </r>
  </si>
  <si>
    <r>
      <rPr>
        <sz val="8"/>
        <rFont val="Arial MT"/>
        <family val="2"/>
      </rPr>
      <t>TANGABILA</t>
    </r>
  </si>
  <si>
    <r>
      <rPr>
        <sz val="8"/>
        <rFont val="Arial MT"/>
        <family val="2"/>
      </rPr>
      <t>JAYAMADHAB MOHANTA</t>
    </r>
  </si>
  <si>
    <r>
      <rPr>
        <sz val="8"/>
        <rFont val="Arial MT"/>
        <family val="2"/>
      </rPr>
      <t>jayamadhab5408@gmail.com</t>
    </r>
  </si>
  <si>
    <r>
      <rPr>
        <sz val="8"/>
        <rFont val="Arial MT"/>
        <family val="2"/>
      </rPr>
      <t>MAHULPAL</t>
    </r>
  </si>
  <si>
    <r>
      <rPr>
        <sz val="8"/>
        <rFont val="Arial MT"/>
        <family val="2"/>
      </rPr>
      <t>SUDHANSHU SEKHAR OJHA</t>
    </r>
  </si>
  <si>
    <r>
      <rPr>
        <sz val="8"/>
        <rFont val="Arial MT"/>
        <family val="2"/>
      </rPr>
      <t>SUDHANSH796@DIGIMAIL.IN</t>
    </r>
  </si>
  <si>
    <r>
      <rPr>
        <sz val="8"/>
        <rFont val="Arial MT"/>
        <family val="2"/>
      </rPr>
      <t>SABARANG</t>
    </r>
  </si>
  <si>
    <r>
      <rPr>
        <sz val="8"/>
        <rFont val="Arial MT"/>
        <family val="2"/>
      </rPr>
      <t>PRASANNA PARIDA</t>
    </r>
  </si>
  <si>
    <r>
      <rPr>
        <sz val="8"/>
        <rFont val="Arial MT"/>
        <family val="2"/>
      </rPr>
      <t>paridatravels.sabarang@gmail.co m</t>
    </r>
  </si>
  <si>
    <r>
      <rPr>
        <sz val="8"/>
        <rFont val="Arial MT"/>
        <family val="2"/>
      </rPr>
      <t>KOLAR</t>
    </r>
  </si>
  <si>
    <r>
      <rPr>
        <sz val="8"/>
        <rFont val="Arial MT"/>
        <family val="2"/>
      </rPr>
      <t>DIBYAJOYTI PANI</t>
    </r>
  </si>
  <si>
    <r>
      <rPr>
        <sz val="8"/>
        <rFont val="Arial MT"/>
        <family val="2"/>
      </rPr>
      <t>panidibyajyoti@gmail.com</t>
    </r>
  </si>
  <si>
    <r>
      <rPr>
        <sz val="8"/>
        <rFont val="Arial MT"/>
        <family val="2"/>
      </rPr>
      <t>MANAGOBIND A PUR</t>
    </r>
  </si>
  <si>
    <r>
      <rPr>
        <sz val="8"/>
        <rFont val="Arial MT"/>
        <family val="2"/>
      </rPr>
      <t>SHUBHAKANT A PARIDA</t>
    </r>
  </si>
  <si>
    <r>
      <rPr>
        <sz val="8"/>
        <rFont val="Arial MT"/>
        <family val="2"/>
      </rPr>
      <t>psuvakanta@gmail.com</t>
    </r>
  </si>
  <si>
    <r>
      <rPr>
        <sz val="8"/>
        <rFont val="Arial MT"/>
        <family val="2"/>
      </rPr>
      <t>GANGARAJPU R</t>
    </r>
  </si>
  <si>
    <r>
      <rPr>
        <sz val="8"/>
        <rFont val="Arial MT"/>
        <family val="2"/>
      </rPr>
      <t>LAXMAN SAHANI</t>
    </r>
  </si>
  <si>
    <r>
      <rPr>
        <sz val="8"/>
        <rFont val="Arial MT"/>
        <family val="2"/>
      </rPr>
      <t>LAXMANSAHANI580@GMAIL.C OM</t>
    </r>
  </si>
  <si>
    <r>
      <rPr>
        <sz val="8"/>
        <rFont val="Arial MT"/>
        <family val="2"/>
      </rPr>
      <t>NAMITA BEHERA</t>
    </r>
  </si>
  <si>
    <r>
      <rPr>
        <sz val="8"/>
        <rFont val="Arial MT"/>
        <family val="2"/>
      </rPr>
      <t>namita.rasmi2013@gmail.com</t>
    </r>
  </si>
  <si>
    <r>
      <rPr>
        <sz val="8"/>
        <rFont val="Arial MT"/>
        <family val="2"/>
      </rPr>
      <t>BISHUNPUR</t>
    </r>
  </si>
  <si>
    <r>
      <rPr>
        <sz val="8"/>
        <rFont val="Arial MT"/>
        <family val="2"/>
      </rPr>
      <t>GYANA RANJAN MOHANTY</t>
    </r>
  </si>
  <si>
    <r>
      <rPr>
        <sz val="8"/>
        <rFont val="Arial MT"/>
        <family val="2"/>
      </rPr>
      <t>gyanaranjan505@gmail.com</t>
    </r>
  </si>
  <si>
    <r>
      <rPr>
        <sz val="8"/>
        <rFont val="Arial MT"/>
        <family val="2"/>
      </rPr>
      <t>AMBIRI</t>
    </r>
  </si>
  <si>
    <r>
      <rPr>
        <sz val="8"/>
        <rFont val="Arial MT"/>
        <family val="2"/>
      </rPr>
      <t>SUJIT PARIJA</t>
    </r>
  </si>
  <si>
    <r>
      <rPr>
        <sz val="8"/>
        <rFont val="Arial MT"/>
        <family val="2"/>
      </rPr>
      <t>sujitparija5@gamail.com</t>
    </r>
  </si>
  <si>
    <r>
      <rPr>
        <sz val="8"/>
        <rFont val="Arial MT"/>
        <family val="2"/>
      </rPr>
      <t>LUNGA</t>
    </r>
  </si>
  <si>
    <r>
      <rPr>
        <sz val="8"/>
        <rFont val="Arial MT"/>
        <family val="2"/>
      </rPr>
      <t>TAPAN KUMAR NAYAK</t>
    </r>
  </si>
  <si>
    <r>
      <rPr>
        <sz val="8"/>
        <rFont val="Arial MT"/>
        <family val="2"/>
      </rPr>
      <t>tapannayak1973@gmail.com</t>
    </r>
  </si>
  <si>
    <r>
      <rPr>
        <sz val="8"/>
        <rFont val="Arial MT"/>
        <family val="2"/>
      </rPr>
      <t>NIHAL PRASAD</t>
    </r>
  </si>
  <si>
    <r>
      <rPr>
        <sz val="8"/>
        <rFont val="Arial MT"/>
        <family val="2"/>
      </rPr>
      <t>SUDHANSHU JENA</t>
    </r>
  </si>
  <si>
    <r>
      <rPr>
        <sz val="8"/>
        <rFont val="Arial MT"/>
        <family val="2"/>
      </rPr>
      <t>jenashudhansu127@gmail.com</t>
    </r>
  </si>
  <si>
    <r>
      <rPr>
        <sz val="8"/>
        <rFont val="Arial MT"/>
        <family val="2"/>
      </rPr>
      <t>suchismita jena</t>
    </r>
  </si>
  <si>
    <r>
      <rPr>
        <sz val="8"/>
        <rFont val="Arial MT"/>
        <family val="2"/>
      </rPr>
      <t>suchismitarautaray@gmail.com</t>
    </r>
  </si>
  <si>
    <r>
      <rPr>
        <sz val="8"/>
        <rFont val="Arial MT"/>
        <family val="2"/>
      </rPr>
      <t>TARIKUDA</t>
    </r>
  </si>
  <si>
    <r>
      <rPr>
        <sz val="8"/>
        <rFont val="Arial MT"/>
        <family val="2"/>
      </rPr>
      <t>sahoosusanta85@gmail.com</t>
    </r>
  </si>
  <si>
    <r>
      <rPr>
        <sz val="8"/>
        <rFont val="Arial MT"/>
        <family val="2"/>
      </rPr>
      <t>KUNINDA</t>
    </r>
  </si>
  <si>
    <r>
      <rPr>
        <sz val="8"/>
        <rFont val="Arial MT"/>
        <family val="2"/>
      </rPr>
      <t>PRIYABRATAS71@GMAIL.COM</t>
    </r>
  </si>
  <si>
    <r>
      <rPr>
        <sz val="8"/>
        <rFont val="Arial MT"/>
        <family val="2"/>
      </rPr>
      <t>BALIPATPUR</t>
    </r>
  </si>
  <si>
    <r>
      <rPr>
        <sz val="8"/>
        <rFont val="Arial MT"/>
        <family val="2"/>
      </rPr>
      <t>Susanta kumar Patnaik</t>
    </r>
  </si>
  <si>
    <r>
      <rPr>
        <sz val="8"/>
        <rFont val="Arial MT"/>
        <family val="2"/>
      </rPr>
      <t>patnaik.susanta67@gmail.com</t>
    </r>
  </si>
  <si>
    <r>
      <rPr>
        <sz val="8"/>
        <rFont val="Arial MT"/>
        <family val="2"/>
      </rPr>
      <t>KARANDA</t>
    </r>
  </si>
  <si>
    <r>
      <rPr>
        <sz val="8"/>
        <rFont val="Arial MT"/>
        <family val="2"/>
      </rPr>
      <t>BHABANI SHANKAR SAHU</t>
    </r>
  </si>
  <si>
    <r>
      <rPr>
        <sz val="8"/>
        <rFont val="Arial MT"/>
        <family val="2"/>
      </rPr>
      <t>bhabaniganapati@gmail.com</t>
    </r>
  </si>
  <si>
    <r>
      <rPr>
        <sz val="8"/>
        <rFont val="Arial MT"/>
        <family val="2"/>
      </rPr>
      <t>MARICHAMAL</t>
    </r>
  </si>
  <si>
    <r>
      <rPr>
        <sz val="8"/>
        <rFont val="Arial MT"/>
        <family val="2"/>
      </rPr>
      <t>Surjeet Katriya</t>
    </r>
  </si>
  <si>
    <r>
      <rPr>
        <sz val="8"/>
        <rFont val="Arial MT"/>
        <family val="2"/>
      </rPr>
      <t>surjeet.katriya1@gmail.com</t>
    </r>
  </si>
  <si>
    <r>
      <rPr>
        <sz val="8"/>
        <rFont val="Arial MT"/>
        <family val="2"/>
      </rPr>
      <t>JAGANNTH BAIDYA</t>
    </r>
  </si>
  <si>
    <r>
      <rPr>
        <sz val="8"/>
        <rFont val="Arial MT"/>
        <family val="2"/>
      </rPr>
      <t>JAGANNATHBAIDYA789@GMAI L.COM</t>
    </r>
  </si>
  <si>
    <r>
      <rPr>
        <sz val="8"/>
        <rFont val="Arial MT"/>
        <family val="2"/>
      </rPr>
      <t>MAKUAKATINI</t>
    </r>
  </si>
  <si>
    <r>
      <rPr>
        <sz val="8"/>
        <rFont val="Arial MT"/>
        <family val="2"/>
      </rPr>
      <t>PRASAD KUMAR SAHOO</t>
    </r>
  </si>
  <si>
    <r>
      <rPr>
        <sz val="8"/>
        <rFont val="Arial MT"/>
        <family val="2"/>
      </rPr>
      <t>PRASADSAHOO1984@GMAIL. COM</t>
    </r>
  </si>
  <si>
    <r>
      <rPr>
        <sz val="8"/>
        <rFont val="Arial MT"/>
        <family val="2"/>
      </rPr>
      <t>PRASANT PRADHAN</t>
    </r>
  </si>
  <si>
    <r>
      <rPr>
        <sz val="8"/>
        <rFont val="Arial MT"/>
        <family val="2"/>
      </rPr>
      <t>cscratanpur.gondia@gmail.com</t>
    </r>
  </si>
  <si>
    <r>
      <rPr>
        <sz val="8"/>
        <rFont val="Arial MT"/>
        <family val="2"/>
      </rPr>
      <t>ALOK JYOTI NANDA</t>
    </r>
  </si>
  <si>
    <r>
      <rPr>
        <sz val="8"/>
        <rFont val="Arial MT"/>
        <family val="2"/>
      </rPr>
      <t>alokjoytinanda@gmail.com</t>
    </r>
  </si>
  <si>
    <r>
      <rPr>
        <sz val="8"/>
        <rFont val="Arial MT"/>
        <family val="2"/>
      </rPr>
      <t>MANIKMARA</t>
    </r>
  </si>
  <si>
    <r>
      <rPr>
        <sz val="8"/>
        <rFont val="Arial MT"/>
        <family val="2"/>
      </rPr>
      <t>CHANDRAGUP TA SAHOO</t>
    </r>
  </si>
  <si>
    <r>
      <rPr>
        <sz val="8"/>
        <rFont val="Arial MT"/>
        <family val="2"/>
      </rPr>
      <t>CHANDRAGUPTASAHOO1946 @GMAIL.COM</t>
    </r>
  </si>
  <si>
    <r>
      <rPr>
        <sz val="8"/>
        <rFont val="Arial MT"/>
        <family val="2"/>
      </rPr>
      <t>CHANDRAPAD A</t>
    </r>
  </si>
  <si>
    <r>
      <rPr>
        <sz val="8"/>
        <rFont val="Arial MT"/>
        <family val="2"/>
      </rPr>
      <t>Surendra Murjia</t>
    </r>
  </si>
  <si>
    <r>
      <rPr>
        <sz val="8"/>
        <rFont val="Arial MT"/>
        <family val="2"/>
      </rPr>
      <t>smurjia056@gmail.com</t>
    </r>
  </si>
  <si>
    <r>
      <rPr>
        <sz val="8"/>
        <rFont val="Arial MT"/>
        <family val="2"/>
      </rPr>
      <t>PADWA</t>
    </r>
  </si>
  <si>
    <r>
      <rPr>
        <sz val="8"/>
        <rFont val="Arial MT"/>
        <family val="2"/>
      </rPr>
      <t>Sanjip Kumar sahu</t>
    </r>
  </si>
  <si>
    <r>
      <rPr>
        <sz val="8"/>
        <rFont val="Arial MT"/>
        <family val="2"/>
      </rPr>
      <t>sanjipsahu2013@gmail.com</t>
    </r>
  </si>
  <si>
    <r>
      <rPr>
        <sz val="8"/>
        <rFont val="Arial MT"/>
        <family val="2"/>
      </rPr>
      <t>SORISIAPADA</t>
    </r>
  </si>
  <si>
    <r>
      <rPr>
        <sz val="8"/>
        <rFont val="Arial MT"/>
        <family val="2"/>
      </rPr>
      <t>BIJAYA KUMAR SANDHA</t>
    </r>
  </si>
  <si>
    <r>
      <rPr>
        <sz val="8"/>
        <rFont val="Arial MT"/>
        <family val="2"/>
      </rPr>
      <t>CSC8.DNKLGONDIA@GMAIL.C OM</t>
    </r>
  </si>
  <si>
    <r>
      <rPr>
        <sz val="8"/>
        <rFont val="Arial MT"/>
        <family val="2"/>
      </rPr>
      <t>ALOK MOHANTY</t>
    </r>
  </si>
  <si>
    <r>
      <rPr>
        <sz val="8"/>
        <rFont val="Arial MT"/>
        <family val="2"/>
      </rPr>
      <t>cscbalikunda@gmail.com</t>
    </r>
  </si>
  <si>
    <r>
      <rPr>
        <sz val="8"/>
        <rFont val="Arial MT"/>
        <family val="2"/>
      </rPr>
      <t>BANDIGUDA</t>
    </r>
  </si>
  <si>
    <r>
      <rPr>
        <sz val="8"/>
        <rFont val="Arial MT"/>
        <family val="2"/>
      </rPr>
      <t>BANAMALI GADABA</t>
    </r>
  </si>
  <si>
    <r>
      <rPr>
        <sz val="8"/>
        <rFont val="Arial MT"/>
        <family val="2"/>
      </rPr>
      <t>GADABABANMALI@GMAIL.CO M</t>
    </r>
  </si>
  <si>
    <r>
      <rPr>
        <sz val="8"/>
        <rFont val="Arial MT"/>
        <family val="2"/>
      </rPr>
      <t>GOVINDPUR</t>
    </r>
  </si>
  <si>
    <r>
      <rPr>
        <sz val="8"/>
        <rFont val="Arial MT"/>
        <family val="2"/>
      </rPr>
      <t>KEDARNATH SAHOO</t>
    </r>
  </si>
  <si>
    <r>
      <rPr>
        <sz val="8"/>
        <rFont val="Arial MT"/>
        <family val="2"/>
      </rPr>
      <t>KEDARNATH.SAHOO1976@GM AIL.COM</t>
    </r>
  </si>
  <si>
    <r>
      <rPr>
        <sz val="8"/>
        <rFont val="Arial MT"/>
        <family val="2"/>
      </rPr>
      <t>MATHALPUT</t>
    </r>
  </si>
  <si>
    <r>
      <rPr>
        <sz val="8"/>
        <rFont val="Arial MT"/>
        <family val="2"/>
      </rPr>
      <t>KISHAN TADINGI</t>
    </r>
  </si>
  <si>
    <r>
      <rPr>
        <sz val="8"/>
        <rFont val="Arial MT"/>
        <family val="2"/>
      </rPr>
      <t>KISHANTADINGI@GMAIL.COM</t>
    </r>
  </si>
  <si>
    <r>
      <rPr>
        <sz val="8"/>
        <rFont val="Arial MT"/>
        <family val="2"/>
      </rPr>
      <t>BATAGAON</t>
    </r>
  </si>
  <si>
    <r>
      <rPr>
        <sz val="8"/>
        <rFont val="Arial MT"/>
        <family val="2"/>
      </rPr>
      <t>LALATENDU BARAL</t>
    </r>
  </si>
  <si>
    <r>
      <rPr>
        <sz val="8"/>
        <rFont val="Arial MT"/>
        <family val="2"/>
      </rPr>
      <t>B.LALATENDU1974@GMAIL.CO M</t>
    </r>
  </si>
  <si>
    <r>
      <rPr>
        <sz val="8"/>
        <rFont val="Arial MT"/>
        <family val="2"/>
      </rPr>
      <t>BAJRAKOT</t>
    </r>
  </si>
  <si>
    <r>
      <rPr>
        <sz val="8"/>
        <rFont val="Arial MT"/>
        <family val="2"/>
      </rPr>
      <t>PRADYUMNA KUMAR SAHOO</t>
    </r>
  </si>
  <si>
    <r>
      <rPr>
        <sz val="8"/>
        <rFont val="Arial MT"/>
        <family val="2"/>
      </rPr>
      <t>pradyumnacsp@gmail.com</t>
    </r>
  </si>
  <si>
    <r>
      <rPr>
        <sz val="8"/>
        <rFont val="Arial MT"/>
        <family val="2"/>
      </rPr>
      <t>KHANKIRA</t>
    </r>
  </si>
  <si>
    <r>
      <rPr>
        <sz val="8"/>
        <rFont val="Arial MT"/>
        <family val="2"/>
      </rPr>
      <t>NARAYAN SINGH</t>
    </r>
  </si>
  <si>
    <r>
      <rPr>
        <sz val="8"/>
        <rFont val="Arial MT"/>
        <family val="2"/>
      </rPr>
      <t>NARAYANKH1991@GMAIL.CO M</t>
    </r>
  </si>
  <si>
    <r>
      <rPr>
        <sz val="8"/>
        <rFont val="Arial MT"/>
        <family val="2"/>
      </rPr>
      <t>KAPILASH.SRIDHAR@GMAIL.C OM</t>
    </r>
  </si>
  <si>
    <r>
      <rPr>
        <sz val="8"/>
        <rFont val="Arial MT"/>
        <family val="2"/>
      </rPr>
      <t>GADASILA</t>
    </r>
  </si>
  <si>
    <r>
      <rPr>
        <sz val="8"/>
        <rFont val="Arial MT"/>
        <family val="2"/>
      </rPr>
      <t>DHRUBA CHARAN SAHOO</t>
    </r>
  </si>
  <si>
    <r>
      <rPr>
        <sz val="8"/>
        <rFont val="Arial MT"/>
        <family val="2"/>
      </rPr>
      <t>dhruba1683@gmail.com</t>
    </r>
  </si>
  <si>
    <r>
      <rPr>
        <sz val="8"/>
        <rFont val="Arial MT"/>
        <family val="2"/>
      </rPr>
      <t>BIDHARPUR</t>
    </r>
  </si>
  <si>
    <r>
      <rPr>
        <sz val="8"/>
        <rFont val="Arial MT"/>
        <family val="2"/>
      </rPr>
      <t>CHITARANJAN SAHOO</t>
    </r>
  </si>
  <si>
    <r>
      <rPr>
        <sz val="8"/>
        <rFont val="Arial MT"/>
        <family val="2"/>
      </rPr>
      <t>GUNDURAPASI@GMAIL.COM</t>
    </r>
  </si>
  <si>
    <r>
      <rPr>
        <sz val="8"/>
        <rFont val="Arial MT"/>
        <family val="2"/>
      </rPr>
      <t>SANTHAPADA</t>
    </r>
  </si>
  <si>
    <r>
      <rPr>
        <sz val="8"/>
        <rFont val="Arial MT"/>
        <family val="2"/>
      </rPr>
      <t>SANDEEP GARANAYAK</t>
    </r>
  </si>
  <si>
    <r>
      <rPr>
        <sz val="8"/>
        <rFont val="Arial MT"/>
        <family val="2"/>
      </rPr>
      <t>san.garanayak@gmail.com</t>
    </r>
  </si>
  <si>
    <r>
      <rPr>
        <sz val="8"/>
        <rFont val="Arial MT"/>
        <family val="2"/>
      </rPr>
      <t>WARD NO.20</t>
    </r>
  </si>
  <si>
    <r>
      <rPr>
        <sz val="8"/>
        <rFont val="Arial MT"/>
        <family val="2"/>
      </rPr>
      <t>RUDRA NARAYAN BRAHMA</t>
    </r>
  </si>
  <si>
    <r>
      <rPr>
        <sz val="8"/>
        <rFont val="Arial MT"/>
        <family val="2"/>
      </rPr>
      <t xml:space="preserve">RUDRANARAYAN1110@GMAIL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</si>
  <si>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PRANATI SAHU</t>
    </r>
  </si>
  <si>
    <r>
      <rPr>
        <sz val="8"/>
        <rFont val="Arial MT"/>
        <family val="2"/>
      </rPr>
      <t>pranatisahubasantpur@gmail.co m</t>
    </r>
  </si>
  <si>
    <r>
      <rPr>
        <sz val="8"/>
        <rFont val="Arial MT"/>
        <family val="2"/>
      </rPr>
      <t>PABITRAPUR</t>
    </r>
  </si>
  <si>
    <r>
      <rPr>
        <sz val="8"/>
        <rFont val="Arial MT"/>
        <family val="2"/>
      </rPr>
      <t>DEBEN RANJIT</t>
    </r>
  </si>
  <si>
    <r>
      <rPr>
        <sz val="8"/>
        <rFont val="Arial MT"/>
        <family val="2"/>
      </rPr>
      <t>debenranjit143@gmail.com</t>
    </r>
  </si>
  <si>
    <r>
      <rPr>
        <sz val="8"/>
        <rFont val="Arial MT"/>
        <family val="2"/>
      </rPr>
      <t>KARADAPAL</t>
    </r>
  </si>
  <si>
    <r>
      <rPr>
        <sz val="8"/>
        <rFont val="Arial MT"/>
        <family val="2"/>
      </rPr>
      <t>RITARANI DIWEDI</t>
    </r>
  </si>
  <si>
    <r>
      <rPr>
        <sz val="8"/>
        <rFont val="Arial MT"/>
        <family val="2"/>
      </rPr>
      <t>rita.99372@gmail.com</t>
    </r>
  </si>
  <si>
    <r>
      <rPr>
        <sz val="8"/>
        <rFont val="Arial MT"/>
        <family val="2"/>
      </rPr>
      <t>HANUMANPUR</t>
    </r>
  </si>
  <si>
    <r>
      <rPr>
        <sz val="8"/>
        <rFont val="Arial MT"/>
        <family val="2"/>
      </rPr>
      <t>SASHIBHUSAN SAHOO</t>
    </r>
  </si>
  <si>
    <r>
      <rPr>
        <sz val="8"/>
        <rFont val="Arial MT"/>
        <family val="2"/>
      </rPr>
      <t>sashibhusan123@rediffmail.com</t>
    </r>
  </si>
  <si>
    <r>
      <rPr>
        <sz val="8"/>
        <rFont val="Arial MT"/>
        <family val="2"/>
      </rPr>
      <t>KUMBHAGAND A</t>
    </r>
  </si>
  <si>
    <r>
      <rPr>
        <sz val="8"/>
        <rFont val="Arial MT"/>
        <family val="2"/>
      </rPr>
      <t>Prasanna Kumar Subudhi</t>
    </r>
  </si>
  <si>
    <r>
      <rPr>
        <sz val="8"/>
        <rFont val="Arial MT"/>
        <family val="2"/>
      </rPr>
      <t>pkbox90@gmail.com</t>
    </r>
  </si>
  <si>
    <r>
      <rPr>
        <sz val="8"/>
        <rFont val="Arial MT"/>
        <family val="2"/>
      </rPr>
      <t>KULARSINGH</t>
    </r>
  </si>
  <si>
    <r>
      <rPr>
        <sz val="8"/>
        <rFont val="Arial MT"/>
        <family val="2"/>
      </rPr>
      <t>Prasant Killa</t>
    </r>
  </si>
  <si>
    <r>
      <rPr>
        <sz val="8"/>
        <rFont val="Arial MT"/>
        <family val="2"/>
      </rPr>
      <t>prasanta_3188@gmail.com</t>
    </r>
  </si>
  <si>
    <r>
      <rPr>
        <sz val="8"/>
        <rFont val="Arial MT"/>
        <family val="2"/>
      </rPr>
      <t>BADAGUNDURI</t>
    </r>
  </si>
  <si>
    <r>
      <rPr>
        <sz val="8"/>
        <rFont val="Arial MT"/>
        <family val="2"/>
      </rPr>
      <t>bibhutibhusan.sahoo103@gmail. com</t>
    </r>
  </si>
  <si>
    <r>
      <rPr>
        <sz val="8"/>
        <rFont val="Arial MT"/>
        <family val="2"/>
      </rPr>
      <t>BALDA</t>
    </r>
  </si>
  <si>
    <r>
      <rPr>
        <sz val="8"/>
        <rFont val="Arial MT"/>
        <family val="2"/>
      </rPr>
      <t>Prasad Patnaik</t>
    </r>
  </si>
  <si>
    <r>
      <rPr>
        <sz val="8"/>
        <rFont val="Arial MT"/>
        <family val="2"/>
      </rPr>
      <t>prasadpatnaik64@gmail.com</t>
    </r>
  </si>
  <si>
    <r>
      <rPr>
        <sz val="8"/>
        <rFont val="Arial MT"/>
        <family val="2"/>
      </rPr>
      <t>WARD-4</t>
    </r>
  </si>
  <si>
    <r>
      <rPr>
        <sz val="8"/>
        <rFont val="Arial MT"/>
        <family val="2"/>
      </rPr>
      <t>Sashi Kant Giri</t>
    </r>
  </si>
  <si>
    <r>
      <rPr>
        <sz val="8"/>
        <rFont val="Arial MT"/>
        <family val="2"/>
      </rPr>
      <t>sashikant4845@gmail.com</t>
    </r>
  </si>
  <si>
    <r>
      <rPr>
        <sz val="8"/>
        <rFont val="Arial MT"/>
        <family val="2"/>
      </rPr>
      <t>JAMUNALI</t>
    </r>
  </si>
  <si>
    <r>
      <rPr>
        <sz val="8"/>
        <rFont val="Arial MT"/>
        <family val="2"/>
      </rPr>
      <t>SAPANESWAR BEHERA</t>
    </r>
  </si>
  <si>
    <r>
      <rPr>
        <sz val="8"/>
        <rFont val="Arial MT"/>
        <family val="2"/>
      </rPr>
      <t>master.sapneswar@gmail.com</t>
    </r>
  </si>
  <si>
    <r>
      <rPr>
        <sz val="8"/>
        <rFont val="Arial MT"/>
        <family val="2"/>
      </rPr>
      <t>KOSALA</t>
    </r>
  </si>
  <si>
    <r>
      <rPr>
        <sz val="8"/>
        <rFont val="Arial MT"/>
        <family val="2"/>
      </rPr>
      <t>SIPAN SAHU</t>
    </r>
  </si>
  <si>
    <r>
      <rPr>
        <sz val="8"/>
        <rFont val="Arial MT"/>
        <family val="2"/>
      </rPr>
      <t>sipansahu495@gmail.com</t>
    </r>
  </si>
  <si>
    <r>
      <rPr>
        <sz val="8"/>
        <rFont val="Arial MT"/>
        <family val="2"/>
      </rPr>
      <t>SAPAGHERA</t>
    </r>
  </si>
  <si>
    <r>
      <rPr>
        <sz val="8"/>
        <rFont val="Arial MT"/>
        <family val="2"/>
      </rPr>
      <t>BASANTA PRADHAN</t>
    </r>
  </si>
  <si>
    <r>
      <rPr>
        <sz val="8"/>
        <rFont val="Arial MT"/>
        <family val="2"/>
      </rPr>
      <t>sapagharacsc9@gmail.com</t>
    </r>
  </si>
  <si>
    <r>
      <rPr>
        <sz val="8"/>
        <rFont val="Arial MT"/>
        <family val="2"/>
      </rPr>
      <t>CHOUTHIA</t>
    </r>
  </si>
  <si>
    <r>
      <rPr>
        <sz val="8"/>
        <rFont val="Arial MT"/>
        <family val="2"/>
      </rPr>
      <t>LATAMANI MAHANTA</t>
    </r>
  </si>
  <si>
    <r>
      <rPr>
        <sz val="8"/>
        <rFont val="Arial MT"/>
        <family val="2"/>
      </rPr>
      <t>latamanich5@gmail.com</t>
    </r>
  </si>
  <si>
    <r>
      <rPr>
        <sz val="8"/>
        <rFont val="Arial MT"/>
        <family val="2"/>
      </rPr>
      <t>RABINDRA KUMAR SAHOO</t>
    </r>
  </si>
  <si>
    <r>
      <rPr>
        <sz val="8"/>
        <rFont val="Arial MT"/>
        <family val="2"/>
      </rPr>
      <t>cscfci2016@gmail.com</t>
    </r>
  </si>
  <si>
    <r>
      <rPr>
        <sz val="8"/>
        <rFont val="Arial MT"/>
        <family val="2"/>
      </rPr>
      <t>JAMUDOLI</t>
    </r>
  </si>
  <si>
    <r>
      <rPr>
        <sz val="8"/>
        <rFont val="Arial MT"/>
        <family val="2"/>
      </rPr>
      <t>AMIYA PRADHAN</t>
    </r>
  </si>
  <si>
    <r>
      <rPr>
        <sz val="8"/>
        <rFont val="Arial MT"/>
        <family val="2"/>
      </rPr>
      <t>pradhan.amiya2011@gmail.com</t>
    </r>
  </si>
  <si>
    <r>
      <rPr>
        <sz val="8"/>
        <rFont val="Arial MT"/>
        <family val="2"/>
      </rPr>
      <t>Dharmananda mahanta</t>
    </r>
  </si>
  <si>
    <r>
      <rPr>
        <sz val="8"/>
        <rFont val="Arial MT"/>
        <family val="2"/>
      </rPr>
      <t>dharmanandamahanta5@gmail.c om</t>
    </r>
  </si>
  <si>
    <r>
      <rPr>
        <sz val="8"/>
        <rFont val="Arial MT"/>
        <family val="2"/>
      </rPr>
      <t>SANA TRIBIDA</t>
    </r>
  </si>
  <si>
    <r>
      <rPr>
        <sz val="8"/>
        <rFont val="Arial MT"/>
        <family val="2"/>
      </rPr>
      <t>PRATAP KUMAR SAHU</t>
    </r>
  </si>
  <si>
    <r>
      <rPr>
        <sz val="8"/>
        <rFont val="Arial MT"/>
        <family val="2"/>
      </rPr>
      <t>pratapsahoo912@gmail.com</t>
    </r>
  </si>
  <si>
    <r>
      <rPr>
        <sz val="8"/>
        <rFont val="Arial MT"/>
        <family val="2"/>
      </rPr>
      <t>TALAGADA</t>
    </r>
  </si>
  <si>
    <r>
      <rPr>
        <sz val="8"/>
        <rFont val="Arial MT"/>
        <family val="2"/>
      </rPr>
      <t>sahususanta980@gmail.com</t>
    </r>
  </si>
  <si>
    <r>
      <rPr>
        <sz val="8"/>
        <rFont val="Arial MT"/>
        <family val="2"/>
      </rPr>
      <t>PRABIN KUMAR PRADHAN</t>
    </r>
  </si>
  <si>
    <r>
      <rPr>
        <sz val="8"/>
        <rFont val="Arial MT"/>
        <family val="2"/>
      </rPr>
      <t>prabinafeonnaa@gmail.com</t>
    </r>
  </si>
  <si>
    <r>
      <rPr>
        <sz val="8"/>
        <rFont val="Arial MT"/>
        <family val="2"/>
      </rPr>
      <t>DEEPAK KUMAR SAHU</t>
    </r>
  </si>
  <si>
    <r>
      <rPr>
        <sz val="8"/>
        <rFont val="Arial MT"/>
        <family val="2"/>
      </rPr>
      <t>deepakumarsahu120@gmail.com</t>
    </r>
  </si>
  <si>
    <r>
      <rPr>
        <sz val="8"/>
        <rFont val="Arial MT"/>
        <family val="2"/>
      </rPr>
      <t>KHIREITANGRI</t>
    </r>
  </si>
  <si>
    <r>
      <rPr>
        <sz val="8"/>
        <rFont val="Arial MT"/>
        <family val="2"/>
      </rPr>
      <t>PREMANANDA MAHANTA</t>
    </r>
  </si>
  <si>
    <r>
      <rPr>
        <sz val="8"/>
        <rFont val="Arial MT"/>
        <family val="2"/>
      </rPr>
      <t>mahantapremananda20@gmail.c om</t>
    </r>
  </si>
  <si>
    <r>
      <rPr>
        <sz val="8"/>
        <rFont val="Arial MT"/>
        <family val="2"/>
      </rPr>
      <t>ANGUL MPL</t>
    </r>
  </si>
  <si>
    <r>
      <rPr>
        <sz val="8"/>
        <rFont val="Arial MT"/>
        <family val="2"/>
      </rPr>
      <t>WARD NO.- 12</t>
    </r>
  </si>
  <si>
    <r>
      <rPr>
        <sz val="8"/>
        <rFont val="Arial MT"/>
        <family val="2"/>
      </rPr>
      <t>RANJIT KUMAR PRADHAN</t>
    </r>
  </si>
  <si>
    <r>
      <rPr>
        <sz val="8"/>
        <rFont val="Arial MT"/>
        <family val="2"/>
      </rPr>
      <t>rkpradhan083@gmail.com</t>
    </r>
  </si>
  <si>
    <r>
      <rPr>
        <sz val="8"/>
        <rFont val="Arial MT"/>
        <family val="2"/>
      </rPr>
      <t>KUMANDA</t>
    </r>
  </si>
  <si>
    <r>
      <rPr>
        <sz val="8"/>
        <rFont val="Arial MT"/>
        <family val="2"/>
      </rPr>
      <t>ARATI BEHERA</t>
    </r>
  </si>
  <si>
    <r>
      <rPr>
        <sz val="8"/>
        <rFont val="Arial MT"/>
        <family val="2"/>
      </rPr>
      <t>aratibehera33333@gmail.com</t>
    </r>
  </si>
  <si>
    <r>
      <rPr>
        <sz val="8"/>
        <rFont val="Arial MT"/>
        <family val="2"/>
      </rPr>
      <t>BIJAYA KUMAR JENA</t>
    </r>
  </si>
  <si>
    <r>
      <rPr>
        <sz val="8"/>
        <rFont val="Arial MT"/>
        <family val="2"/>
      </rPr>
      <t>bjena522@gmail.com</t>
    </r>
  </si>
  <si>
    <r>
      <rPr>
        <sz val="8"/>
        <rFont val="Arial MT"/>
        <family val="2"/>
      </rPr>
      <t>SAMANTARAP UR (KHA)</t>
    </r>
  </si>
  <si>
    <r>
      <rPr>
        <sz val="8"/>
        <rFont val="Arial MT"/>
        <family val="2"/>
      </rPr>
      <t>LIPU SAHU</t>
    </r>
  </si>
  <si>
    <r>
      <rPr>
        <sz val="8"/>
        <rFont val="Arial MT"/>
        <family val="2"/>
      </rPr>
      <t>lipu.sahu1997@gmail.com</t>
    </r>
  </si>
  <si>
    <r>
      <rPr>
        <sz val="8"/>
        <rFont val="Arial MT"/>
        <family val="2"/>
      </rPr>
      <t>NARENDRA MALI</t>
    </r>
  </si>
  <si>
    <r>
      <rPr>
        <sz val="8"/>
        <rFont val="Arial MT"/>
        <family val="2"/>
      </rPr>
      <t>NARENDRABHQ123@GMAIL.C OM</t>
    </r>
  </si>
  <si>
    <r>
      <rPr>
        <sz val="8"/>
        <rFont val="Arial MT"/>
        <family val="2"/>
      </rPr>
      <t>THELKONALI</t>
    </r>
  </si>
  <si>
    <r>
      <rPr>
        <sz val="8"/>
        <rFont val="Arial MT"/>
        <family val="2"/>
      </rPr>
      <t>SITAKANTA PRADHAN</t>
    </r>
  </si>
  <si>
    <r>
      <rPr>
        <sz val="8"/>
        <rFont val="Arial MT"/>
        <family val="2"/>
      </rPr>
      <t>sitakanta1231@gmail.com</t>
    </r>
  </si>
  <si>
    <r>
      <rPr>
        <sz val="8"/>
        <rFont val="Arial MT"/>
        <family val="2"/>
      </rPr>
      <t>BRAHMAGIRI</t>
    </r>
  </si>
  <si>
    <r>
      <rPr>
        <sz val="8"/>
        <rFont val="Arial MT"/>
        <family val="2"/>
      </rPr>
      <t>SAMBIT KUMAR PATTANAIK</t>
    </r>
  </si>
  <si>
    <r>
      <rPr>
        <sz val="8"/>
        <rFont val="Arial MT"/>
        <family val="2"/>
      </rPr>
      <t>CSC1.BRAHMAGIRI@GMAIL.C OM</t>
    </r>
  </si>
  <si>
    <r>
      <rPr>
        <sz val="8"/>
        <rFont val="Arial MT"/>
        <family val="2"/>
      </rPr>
      <t>L Santosh Kumar</t>
    </r>
  </si>
  <si>
    <r>
      <rPr>
        <sz val="8"/>
        <rFont val="Arial MT"/>
        <family val="2"/>
      </rPr>
      <t>lsantoshkumar55@gmail.com</t>
    </r>
  </si>
  <si>
    <r>
      <rPr>
        <sz val="8"/>
        <rFont val="Arial MT"/>
        <family val="2"/>
      </rPr>
      <t>DHADARPAL</t>
    </r>
  </si>
  <si>
    <r>
      <rPr>
        <sz val="8"/>
        <rFont val="Arial MT"/>
        <family val="2"/>
      </rPr>
      <t>KAILASH CHANDRA SAHOO</t>
    </r>
  </si>
  <si>
    <r>
      <rPr>
        <sz val="8"/>
        <rFont val="Arial MT"/>
        <family val="2"/>
      </rPr>
      <t>kailashchandrasahoo51@gmail.c om</t>
    </r>
  </si>
  <si>
    <r>
      <rPr>
        <sz val="8"/>
        <rFont val="Arial MT"/>
        <family val="2"/>
      </rPr>
      <t>AMBAPUR</t>
    </r>
  </si>
  <si>
    <r>
      <rPr>
        <sz val="8"/>
        <rFont val="Arial MT"/>
        <family val="2"/>
      </rPr>
      <t>Sumit kumar Pradhan</t>
    </r>
  </si>
  <si>
    <r>
      <rPr>
        <sz val="8"/>
        <rFont val="Arial MT"/>
        <family val="2"/>
      </rPr>
      <t>sumitp750@gmail.com</t>
    </r>
  </si>
  <si>
    <r>
      <rPr>
        <sz val="8"/>
        <rFont val="Arial MT"/>
        <family val="2"/>
      </rPr>
      <t>JAGAMOHANP UR</t>
    </r>
  </si>
  <si>
    <r>
      <rPr>
        <sz val="8"/>
        <rFont val="Arial MT"/>
        <family val="2"/>
      </rPr>
      <t>SANDEEP SAHU</t>
    </r>
  </si>
  <si>
    <r>
      <rPr>
        <sz val="8"/>
        <rFont val="Arial MT"/>
        <family val="2"/>
      </rPr>
      <t>Sandeeppsahu291@gmail.com</t>
    </r>
  </si>
  <si>
    <r>
      <rPr>
        <sz val="8"/>
        <rFont val="Arial MT"/>
        <family val="2"/>
      </rPr>
      <t>KALOMBO</t>
    </r>
  </si>
  <si>
    <r>
      <rPr>
        <sz val="8"/>
        <rFont val="Arial MT"/>
        <family val="2"/>
      </rPr>
      <t>SIMANCHALA PANIGRAHI</t>
    </r>
  </si>
  <si>
    <r>
      <rPr>
        <sz val="8"/>
        <rFont val="Arial MT"/>
        <family val="2"/>
      </rPr>
      <t>simanchalacsc@gmail.com</t>
    </r>
  </si>
  <si>
    <r>
      <rPr>
        <sz val="8"/>
        <rFont val="Arial MT"/>
        <family val="2"/>
      </rPr>
      <t>ANJAN KUMAR PANDA</t>
    </r>
  </si>
  <si>
    <r>
      <rPr>
        <sz val="8"/>
        <rFont val="Arial MT"/>
        <family val="2"/>
      </rPr>
      <t>PANBAPI52@GMAIL.COM</t>
    </r>
  </si>
  <si>
    <r>
      <rPr>
        <sz val="8"/>
        <rFont val="Arial MT"/>
        <family val="2"/>
      </rPr>
      <t>Sukumar Parida</t>
    </r>
  </si>
  <si>
    <r>
      <rPr>
        <sz val="8"/>
        <rFont val="Arial MT"/>
        <family val="2"/>
      </rPr>
      <t>sukumarparida1969@gmail.com</t>
    </r>
  </si>
  <si>
    <r>
      <rPr>
        <sz val="8"/>
        <rFont val="Arial MT"/>
        <family val="2"/>
      </rPr>
      <t>BALIPADAR</t>
    </r>
  </si>
  <si>
    <r>
      <rPr>
        <sz val="8"/>
        <rFont val="Arial MT"/>
        <family val="2"/>
      </rPr>
      <t>Prabhat Kumar Das</t>
    </r>
  </si>
  <si>
    <r>
      <rPr>
        <sz val="8"/>
        <rFont val="Arial MT"/>
        <family val="2"/>
      </rPr>
      <t>dasprabhatkumar3@gmail.com</t>
    </r>
  </si>
  <si>
    <r>
      <rPr>
        <sz val="8"/>
        <rFont val="Arial MT"/>
        <family val="2"/>
      </rPr>
      <t>BARTINI</t>
    </r>
  </si>
  <si>
    <r>
      <rPr>
        <sz val="8"/>
        <rFont val="Arial MT"/>
        <family val="2"/>
      </rPr>
      <t>Sasank Kumar Pradhan</t>
    </r>
  </si>
  <si>
    <r>
      <rPr>
        <sz val="8"/>
        <rFont val="Arial MT"/>
        <family val="2"/>
      </rPr>
      <t>sasank.bartinicsc@gmail.com</t>
    </r>
  </si>
  <si>
    <r>
      <rPr>
        <sz val="8"/>
        <rFont val="Arial MT"/>
        <family val="2"/>
      </rPr>
      <t>SUHURIA</t>
    </r>
  </si>
  <si>
    <r>
      <rPr>
        <sz val="8"/>
        <rFont val="Arial MT"/>
        <family val="2"/>
      </rPr>
      <t>Narendra Nath Bej</t>
    </r>
  </si>
  <si>
    <r>
      <rPr>
        <sz val="8"/>
        <rFont val="Arial MT"/>
        <family val="2"/>
      </rPr>
      <t>bej.narendra9@gmail.com</t>
    </r>
  </si>
  <si>
    <r>
      <rPr>
        <sz val="8"/>
        <rFont val="Arial MT"/>
        <family val="2"/>
      </rPr>
      <t>SURESH KUMAR PATRA</t>
    </r>
  </si>
  <si>
    <r>
      <rPr>
        <sz val="8"/>
        <rFont val="Arial MT"/>
        <family val="2"/>
      </rPr>
      <t>sureshpatra441@gmail.com</t>
    </r>
  </si>
  <si>
    <r>
      <rPr>
        <sz val="8"/>
        <rFont val="Arial MT"/>
        <family val="2"/>
      </rPr>
      <t>Kumudini Behera</t>
    </r>
  </si>
  <si>
    <r>
      <rPr>
        <sz val="8"/>
        <rFont val="Arial MT"/>
        <family val="2"/>
      </rPr>
      <t>mohanbehera01@gmail.com</t>
    </r>
  </si>
  <si>
    <r>
      <rPr>
        <sz val="8"/>
        <rFont val="Arial MT"/>
        <family val="2"/>
      </rPr>
      <t>Falguni midya</t>
    </r>
  </si>
  <si>
    <r>
      <rPr>
        <sz val="8"/>
        <rFont val="Arial MT"/>
        <family val="2"/>
      </rPr>
      <t>falgunimidya111@gmail.com</t>
    </r>
  </si>
  <si>
    <r>
      <rPr>
        <sz val="8"/>
        <rFont val="Arial MT"/>
        <family val="2"/>
      </rPr>
      <t>ASANPAT</t>
    </r>
  </si>
  <si>
    <r>
      <rPr>
        <sz val="8"/>
        <rFont val="Arial MT"/>
        <family val="2"/>
      </rPr>
      <t>MAMINA NAIK</t>
    </r>
  </si>
  <si>
    <r>
      <rPr>
        <sz val="8"/>
        <rFont val="Arial MT"/>
        <family val="2"/>
      </rPr>
      <t>nareshch.naik3133@gmail.com</t>
    </r>
  </si>
  <si>
    <r>
      <rPr>
        <sz val="8"/>
        <rFont val="Arial MT"/>
        <family val="2"/>
      </rPr>
      <t>SIBANANDA JENA</t>
    </r>
  </si>
  <si>
    <r>
      <rPr>
        <sz val="8"/>
        <rFont val="Arial MT"/>
        <family val="2"/>
      </rPr>
      <t>sibanandajena2002@gmail.com</t>
    </r>
  </si>
  <si>
    <r>
      <rPr>
        <sz val="8"/>
        <rFont val="Arial MT"/>
        <family val="2"/>
      </rPr>
      <t>MAHADEIJODA</t>
    </r>
  </si>
  <si>
    <r>
      <rPr>
        <sz val="8"/>
        <rFont val="Arial MT"/>
        <family val="2"/>
      </rPr>
      <t>Manoj Kumar Swain</t>
    </r>
  </si>
  <si>
    <r>
      <rPr>
        <sz val="8"/>
        <rFont val="Arial MT"/>
        <family val="2"/>
      </rPr>
      <t>manojswain75@gmail.com</t>
    </r>
  </si>
  <si>
    <r>
      <rPr>
        <sz val="8"/>
        <rFont val="Arial MT"/>
        <family val="2"/>
      </rPr>
      <t>Sumanta Sekhar Kar</t>
    </r>
  </si>
  <si>
    <r>
      <rPr>
        <sz val="8"/>
        <rFont val="Arial MT"/>
        <family val="2"/>
      </rPr>
      <t>sumantasekharkar@gmail.com</t>
    </r>
  </si>
  <si>
    <r>
      <rPr>
        <sz val="8"/>
        <rFont val="Arial MT"/>
        <family val="2"/>
      </rPr>
      <t>SUNATANGIRI</t>
    </r>
  </si>
  <si>
    <r>
      <rPr>
        <sz val="8"/>
        <rFont val="Arial MT"/>
        <family val="2"/>
      </rPr>
      <t>manojkumarsahoo79@gmail.com</t>
    </r>
  </si>
  <si>
    <r>
      <rPr>
        <sz val="8"/>
        <rFont val="Arial MT"/>
        <family val="2"/>
      </rPr>
      <t>HATIOTA</t>
    </r>
  </si>
  <si>
    <r>
      <rPr>
        <sz val="8"/>
        <rFont val="Arial MT"/>
        <family val="2"/>
      </rPr>
      <t>Santosh Kumar Jena</t>
    </r>
  </si>
  <si>
    <r>
      <rPr>
        <sz val="8"/>
        <rFont val="Arial MT"/>
        <family val="2"/>
      </rPr>
      <t>santoshhatiota@gmail.com</t>
    </r>
  </si>
  <si>
    <r>
      <rPr>
        <sz val="8"/>
        <rFont val="Arial MT"/>
        <family val="2"/>
      </rPr>
      <t>GUNSARTHA</t>
    </r>
  </si>
  <si>
    <r>
      <rPr>
        <sz val="8"/>
        <rFont val="Arial MT"/>
        <family val="2"/>
      </rPr>
      <t>RAJIB KUMAR RAJ</t>
    </r>
  </si>
  <si>
    <r>
      <rPr>
        <sz val="8"/>
        <rFont val="Arial MT"/>
        <family val="2"/>
      </rPr>
      <t>rajibkumarraj2@gmail.com</t>
    </r>
  </si>
  <si>
    <r>
      <rPr>
        <sz val="8"/>
        <rFont val="Arial MT"/>
        <family val="2"/>
      </rPr>
      <t>Pradeep Kumar Jena</t>
    </r>
  </si>
  <si>
    <r>
      <rPr>
        <sz val="8"/>
        <rFont val="Arial MT"/>
        <family val="2"/>
      </rPr>
      <t>pradeepjn270@gmail.com</t>
    </r>
  </si>
  <si>
    <r>
      <rPr>
        <sz val="8"/>
        <rFont val="Arial MT"/>
        <family val="2"/>
      </rPr>
      <t>KASBAKAMAR DA</t>
    </r>
  </si>
  <si>
    <r>
      <rPr>
        <sz val="8"/>
        <rFont val="Arial MT"/>
        <family val="2"/>
      </rPr>
      <t>Basanti Pradhan</t>
    </r>
  </si>
  <si>
    <r>
      <rPr>
        <sz val="8"/>
        <rFont val="Arial MT"/>
        <family val="2"/>
      </rPr>
      <t>basantipradhan410@gmail.com</t>
    </r>
  </si>
  <si>
    <r>
      <rPr>
        <sz val="8"/>
        <rFont val="Arial MT"/>
        <family val="2"/>
      </rPr>
      <t>KUSUDA</t>
    </r>
  </si>
  <si>
    <r>
      <rPr>
        <sz val="8"/>
        <rFont val="Arial MT"/>
        <family val="2"/>
      </rPr>
      <t>Swadhin kumar chand</t>
    </r>
  </si>
  <si>
    <r>
      <rPr>
        <sz val="8"/>
        <rFont val="Arial MT"/>
        <family val="2"/>
      </rPr>
      <t>swadhinkumarchand3@gmail.co m</t>
    </r>
  </si>
  <si>
    <r>
      <rPr>
        <sz val="8"/>
        <rFont val="Arial MT"/>
        <family val="2"/>
      </rPr>
      <t>DOSIA</t>
    </r>
  </si>
  <si>
    <r>
      <rPr>
        <sz val="8"/>
        <rFont val="Arial MT"/>
        <family val="2"/>
      </rPr>
      <t>DEEPAK KUMAR SWAIN</t>
    </r>
  </si>
  <si>
    <r>
      <rPr>
        <sz val="8"/>
        <rFont val="Arial MT"/>
        <family val="2"/>
      </rPr>
      <t>swainp8202@gmail.com</t>
    </r>
  </si>
  <si>
    <r>
      <rPr>
        <sz val="8"/>
        <rFont val="Arial MT"/>
        <family val="2"/>
      </rPr>
      <t>DURAPAL</t>
    </r>
  </si>
  <si>
    <r>
      <rPr>
        <sz val="8"/>
        <rFont val="Arial MT"/>
        <family val="2"/>
      </rPr>
      <t>BRAJA GOPAL DASADHIKARI</t>
    </r>
  </si>
  <si>
    <r>
      <rPr>
        <sz val="8"/>
        <rFont val="Arial MT"/>
        <family val="2"/>
      </rPr>
      <t>dncbasanti@gmail.com</t>
    </r>
  </si>
  <si>
    <r>
      <rPr>
        <sz val="8"/>
        <rFont val="Arial MT"/>
        <family val="2"/>
      </rPr>
      <t>NANJURA</t>
    </r>
  </si>
  <si>
    <r>
      <rPr>
        <sz val="8"/>
        <rFont val="Arial MT"/>
        <family val="2"/>
      </rPr>
      <t>DEBASIS JENA</t>
    </r>
  </si>
  <si>
    <r>
      <rPr>
        <sz val="8"/>
        <rFont val="Arial MT"/>
        <family val="2"/>
      </rPr>
      <t>asisdigital2016@gmail.com</t>
    </r>
  </si>
  <si>
    <r>
      <rPr>
        <sz val="8"/>
        <rFont val="Arial MT"/>
        <family val="2"/>
      </rPr>
      <t>HOOGLI</t>
    </r>
  </si>
  <si>
    <r>
      <rPr>
        <sz val="8"/>
        <rFont val="Arial MT"/>
        <family val="2"/>
      </rPr>
      <t>SAROJ PRADHAN</t>
    </r>
  </si>
  <si>
    <r>
      <rPr>
        <sz val="8"/>
        <rFont val="Arial MT"/>
        <family val="2"/>
      </rPr>
      <t>skonline01234@gmail.com</t>
    </r>
  </si>
  <si>
    <r>
      <rPr>
        <sz val="8"/>
        <rFont val="Arial MT"/>
        <family val="2"/>
      </rPr>
      <t>MAHAKALAPA DA</t>
    </r>
  </si>
  <si>
    <r>
      <rPr>
        <sz val="8"/>
        <rFont val="Arial MT"/>
        <family val="2"/>
      </rPr>
      <t>AJAYA KUMAR MOHAPATRA</t>
    </r>
  </si>
  <si>
    <r>
      <rPr>
        <sz val="8"/>
        <rFont val="Arial MT"/>
        <family val="2"/>
      </rPr>
      <t>AJAYKUMARMAHAPATRA77@ GMAIL.COM</t>
    </r>
  </si>
  <si>
    <r>
      <rPr>
        <sz val="8"/>
        <rFont val="Arial MT"/>
        <family val="2"/>
      </rPr>
      <t>KAKHADA</t>
    </r>
  </si>
  <si>
    <r>
      <rPr>
        <sz val="8"/>
        <rFont val="Arial MT"/>
        <family val="2"/>
      </rPr>
      <t>kanchansamal.csc@gmail.com</t>
    </r>
  </si>
  <si>
    <r>
      <rPr>
        <sz val="8"/>
        <rFont val="Arial MT"/>
        <family val="2"/>
      </rPr>
      <t>SULTANPUR</t>
    </r>
  </si>
  <si>
    <r>
      <rPr>
        <sz val="8"/>
        <rFont val="Arial MT"/>
        <family val="2"/>
      </rPr>
      <t>PRADIP KUMAR NAYAK</t>
    </r>
  </si>
  <si>
    <r>
      <rPr>
        <sz val="8"/>
        <rFont val="Arial MT"/>
        <family val="2"/>
      </rPr>
      <t>pradipnayak86@gmail.com</t>
    </r>
  </si>
  <si>
    <r>
      <rPr>
        <sz val="8"/>
        <rFont val="Arial MT"/>
        <family val="2"/>
      </rPr>
      <t>GAGUA</t>
    </r>
  </si>
  <si>
    <r>
      <rPr>
        <sz val="8"/>
        <rFont val="Arial MT"/>
        <family val="2"/>
      </rPr>
      <t>PANCHALI JENA</t>
    </r>
  </si>
  <si>
    <r>
      <rPr>
        <sz val="8"/>
        <rFont val="Arial MT"/>
        <family val="2"/>
      </rPr>
      <t>gagan.jena2323@mail.com</t>
    </r>
  </si>
  <si>
    <r>
      <rPr>
        <sz val="8"/>
        <rFont val="Arial MT"/>
        <family val="2"/>
      </rPr>
      <t>BAILO</t>
    </r>
  </si>
  <si>
    <r>
      <rPr>
        <sz val="8"/>
        <rFont val="Arial MT"/>
        <family val="2"/>
      </rPr>
      <t>Sanat Kumar Sahoo</t>
    </r>
  </si>
  <si>
    <r>
      <rPr>
        <sz val="8"/>
        <rFont val="Arial MT"/>
        <family val="2"/>
      </rPr>
      <t>sanatsahoo77@gmail.com</t>
    </r>
  </si>
  <si>
    <r>
      <rPr>
        <sz val="8"/>
        <rFont val="Arial MT"/>
        <family val="2"/>
      </rPr>
      <t>PRADIPTA KUMAR DALEI</t>
    </r>
  </si>
  <si>
    <r>
      <rPr>
        <sz val="8"/>
        <rFont val="Arial MT"/>
        <family val="2"/>
      </rPr>
      <t>pradiptakumar321@gmail.com</t>
    </r>
  </si>
  <si>
    <r>
      <rPr>
        <sz val="8"/>
        <rFont val="Arial MT"/>
        <family val="2"/>
      </rPr>
      <t>CHANDOL</t>
    </r>
  </si>
  <si>
    <r>
      <rPr>
        <sz val="8"/>
        <rFont val="Arial MT"/>
        <family val="2"/>
      </rPr>
      <t>RANJIT KUMAR SAHOO</t>
    </r>
  </si>
  <si>
    <r>
      <rPr>
        <sz val="8"/>
        <rFont val="Arial MT"/>
        <family val="2"/>
      </rPr>
      <t>ranjitkumarsahoo54321@gmail.c om</t>
    </r>
  </si>
  <si>
    <r>
      <rPr>
        <sz val="8"/>
        <rFont val="Arial MT"/>
        <family val="2"/>
      </rPr>
      <t>ARUN KUMAR ACHARYA</t>
    </r>
  </si>
  <si>
    <r>
      <rPr>
        <sz val="8"/>
        <rFont val="Arial MT"/>
        <family val="2"/>
      </rPr>
      <t>arunkumarsibu@gmail.com</t>
    </r>
  </si>
  <si>
    <r>
      <rPr>
        <sz val="8"/>
        <rFont val="Arial MT"/>
        <family val="2"/>
      </rPr>
      <t>SAHIRA</t>
    </r>
  </si>
  <si>
    <r>
      <rPr>
        <sz val="8"/>
        <rFont val="Arial MT"/>
        <family val="2"/>
      </rPr>
      <t>SUPRIYA KHELWAR</t>
    </r>
  </si>
  <si>
    <r>
      <rPr>
        <sz val="8"/>
        <rFont val="Arial MT"/>
        <family val="2"/>
      </rPr>
      <t>CSCSAHIRA@GMAIL.COM</t>
    </r>
  </si>
  <si>
    <r>
      <rPr>
        <sz val="8"/>
        <rFont val="Arial MT"/>
        <family val="2"/>
      </rPr>
      <t>MANITRI</t>
    </r>
  </si>
  <si>
    <r>
      <rPr>
        <sz val="8"/>
        <rFont val="Arial MT"/>
        <family val="2"/>
      </rPr>
      <t>JEET45SATYA@GMAIL.COM</t>
    </r>
  </si>
  <si>
    <r>
      <rPr>
        <sz val="8"/>
        <rFont val="Arial MT"/>
        <family val="2"/>
      </rPr>
      <t>GANDARDA</t>
    </r>
  </si>
  <si>
    <r>
      <rPr>
        <sz val="8"/>
        <rFont val="Arial MT"/>
        <family val="2"/>
      </rPr>
      <t>PANKAJ KUMAR ROUT</t>
    </r>
  </si>
  <si>
    <r>
      <rPr>
        <sz val="8"/>
        <rFont val="Arial MT"/>
        <family val="2"/>
      </rPr>
      <t>pankajroutcool7@gmail.com</t>
    </r>
  </si>
  <si>
    <r>
      <rPr>
        <sz val="8"/>
        <rFont val="Arial MT"/>
        <family val="2"/>
      </rPr>
      <t>NARAHARIPUR</t>
    </r>
  </si>
  <si>
    <r>
      <rPr>
        <sz val="8"/>
        <rFont val="Arial MT"/>
        <family val="2"/>
      </rPr>
      <t>PRASANTA KUMAR PANDA</t>
    </r>
  </si>
  <si>
    <r>
      <rPr>
        <sz val="8"/>
        <rFont val="Arial MT"/>
        <family val="2"/>
      </rPr>
      <t>MANTU.PANDA@GMAIL.COM</t>
    </r>
  </si>
  <si>
    <r>
      <rPr>
        <sz val="8"/>
        <rFont val="Arial MT"/>
        <family val="2"/>
      </rPr>
      <t>NANAPUTA</t>
    </r>
  </si>
  <si>
    <r>
      <rPr>
        <sz val="8"/>
        <rFont val="Arial MT"/>
        <family val="2"/>
      </rPr>
      <t>Padma Charan Patra</t>
    </r>
  </si>
  <si>
    <r>
      <rPr>
        <sz val="8"/>
        <rFont val="Arial MT"/>
        <family val="2"/>
      </rPr>
      <t>padmacharan10@gmail.com</t>
    </r>
  </si>
  <si>
    <r>
      <rPr>
        <sz val="8"/>
        <rFont val="Arial MT"/>
        <family val="2"/>
      </rPr>
      <t>RALABA</t>
    </r>
  </si>
  <si>
    <r>
      <rPr>
        <sz val="8"/>
        <rFont val="Arial MT"/>
        <family val="2"/>
      </rPr>
      <t>MITHUN PRADHAN</t>
    </r>
  </si>
  <si>
    <r>
      <rPr>
        <sz val="8"/>
        <rFont val="Arial MT"/>
        <family val="2"/>
      </rPr>
      <t>PRADHANMITHUN1992@GMAI L.COM</t>
    </r>
  </si>
  <si>
    <r>
      <rPr>
        <sz val="8"/>
        <rFont val="Arial MT"/>
        <family val="2"/>
      </rPr>
      <t>SARABADI</t>
    </r>
  </si>
  <si>
    <r>
      <rPr>
        <sz val="8"/>
        <rFont val="Arial MT"/>
        <family val="2"/>
      </rPr>
      <t>Gagan Kumar Bisoyi</t>
    </r>
  </si>
  <si>
    <r>
      <rPr>
        <sz val="8"/>
        <rFont val="Arial MT"/>
        <family val="2"/>
      </rPr>
      <t>bisoyigagan@gmail.com</t>
    </r>
  </si>
  <si>
    <r>
      <rPr>
        <sz val="8"/>
        <rFont val="Arial MT"/>
        <family val="2"/>
      </rPr>
      <t>KAIRASI</t>
    </r>
  </si>
  <si>
    <r>
      <rPr>
        <sz val="8"/>
        <rFont val="Arial MT"/>
        <family val="2"/>
      </rPr>
      <t>DIPUNA PARIDA</t>
    </r>
  </si>
  <si>
    <r>
      <rPr>
        <sz val="8"/>
        <rFont val="Arial MT"/>
        <family val="2"/>
      </rPr>
      <t>DIPUPARIDA90@GMAIL.COM</t>
    </r>
  </si>
  <si>
    <r>
      <rPr>
        <sz val="8"/>
        <rFont val="Arial MT"/>
        <family val="2"/>
      </rPr>
      <t>BHIKAPADA</t>
    </r>
  </si>
  <si>
    <r>
      <rPr>
        <sz val="8"/>
        <rFont val="Arial MT"/>
        <family val="2"/>
      </rPr>
      <t>TAPAN KUMAR PARIDA</t>
    </r>
  </si>
  <si>
    <r>
      <rPr>
        <sz val="8"/>
        <rFont val="Arial MT"/>
        <family val="2"/>
      </rPr>
      <t>TAPANKUMARPARIDA983@GM AIL.COM</t>
    </r>
  </si>
  <si>
    <r>
      <rPr>
        <sz val="8"/>
        <rFont val="Arial MT"/>
        <family val="2"/>
      </rPr>
      <t>KULLADA</t>
    </r>
  </si>
  <si>
    <r>
      <rPr>
        <sz val="8"/>
        <rFont val="Arial MT"/>
        <family val="2"/>
      </rPr>
      <t>P PRADEEP KUMAR SENATAPI</t>
    </r>
  </si>
  <si>
    <r>
      <rPr>
        <sz val="8"/>
        <rFont val="Arial MT"/>
        <family val="2"/>
      </rPr>
      <t>PKSENAPATI1986@GMAIL.CO M</t>
    </r>
  </si>
  <si>
    <r>
      <rPr>
        <sz val="8"/>
        <rFont val="Arial MT"/>
        <family val="2"/>
      </rPr>
      <t>BADAGADA</t>
    </r>
  </si>
  <si>
    <r>
      <rPr>
        <sz val="8"/>
        <rFont val="Arial MT"/>
        <family val="2"/>
      </rPr>
      <t>Ashok Kumar Tripathy</t>
    </r>
  </si>
  <si>
    <r>
      <rPr>
        <sz val="8"/>
        <rFont val="Arial MT"/>
        <family val="2"/>
      </rPr>
      <t>ashoktripathy6@gmail.com</t>
    </r>
  </si>
  <si>
    <r>
      <rPr>
        <sz val="8"/>
        <rFont val="Arial MT"/>
        <family val="2"/>
      </rPr>
      <t>ANGARGAOM</t>
    </r>
  </si>
  <si>
    <r>
      <rPr>
        <sz val="8"/>
        <rFont val="Arial MT"/>
        <family val="2"/>
      </rPr>
      <t>Sagar Sahu</t>
    </r>
  </si>
  <si>
    <r>
      <rPr>
        <sz val="8"/>
        <rFont val="Arial MT"/>
        <family val="2"/>
      </rPr>
      <t>sahu.sagar65@gmail.com</t>
    </r>
  </si>
  <si>
    <r>
      <rPr>
        <sz val="8"/>
        <rFont val="Arial MT"/>
        <family val="2"/>
      </rPr>
      <t>SANABARLI</t>
    </r>
  </si>
  <si>
    <r>
      <rPr>
        <sz val="8"/>
        <rFont val="Arial MT"/>
        <family val="2"/>
      </rPr>
      <t>Sitaram Bissoyi</t>
    </r>
  </si>
  <si>
    <r>
      <rPr>
        <sz val="8"/>
        <rFont val="Arial MT"/>
        <family val="2"/>
      </rPr>
      <t>bissoyisitaram@gmail.com</t>
    </r>
  </si>
  <si>
    <r>
      <rPr>
        <sz val="8"/>
        <rFont val="Arial MT"/>
        <family val="2"/>
      </rPr>
      <t>BIRUAN</t>
    </r>
  </si>
  <si>
    <r>
      <rPr>
        <sz val="8"/>
        <rFont val="Arial MT"/>
        <family val="2"/>
      </rPr>
      <t>RAJASMITA PANDA</t>
    </r>
  </si>
  <si>
    <r>
      <rPr>
        <sz val="8"/>
        <rFont val="Arial MT"/>
        <family val="2"/>
      </rPr>
      <t>RAJASMITA.PANDA1@GMAIL. COM</t>
    </r>
  </si>
  <si>
    <r>
      <rPr>
        <sz val="8"/>
        <rFont val="Arial MT"/>
        <family val="2"/>
      </rPr>
      <t>BUGUDA NAC</t>
    </r>
  </si>
  <si>
    <r>
      <rPr>
        <sz val="8"/>
        <rFont val="Arial MT"/>
        <family val="2"/>
      </rPr>
      <t>Rajendra Prasad Sahu</t>
    </r>
  </si>
  <si>
    <r>
      <rPr>
        <sz val="8"/>
        <rFont val="Arial MT"/>
        <family val="2"/>
      </rPr>
      <t>rajendraprasad.sahu64@gmail.c om</t>
    </r>
  </si>
  <si>
    <r>
      <rPr>
        <sz val="8"/>
        <rFont val="Arial MT"/>
        <family val="2"/>
      </rPr>
      <t>SARAT KUMAR NAYAK</t>
    </r>
  </si>
  <si>
    <r>
      <rPr>
        <sz val="8"/>
        <rFont val="Arial MT"/>
        <family val="2"/>
      </rPr>
      <t>SARAT.NAYAK1972@GMAIL.C OM</t>
    </r>
  </si>
  <si>
    <r>
      <rPr>
        <sz val="8"/>
        <rFont val="Arial MT"/>
        <family val="2"/>
      </rPr>
      <t>BAHARAPUR</t>
    </r>
  </si>
  <si>
    <r>
      <rPr>
        <sz val="8"/>
        <rFont val="Arial MT"/>
        <family val="2"/>
      </rPr>
      <t>sahu.pk1506@gmail.com</t>
    </r>
  </si>
  <si>
    <r>
      <rPr>
        <sz val="8"/>
        <rFont val="Arial MT"/>
        <family val="2"/>
      </rPr>
      <t>SHIKHARPUR</t>
    </r>
  </si>
  <si>
    <r>
      <rPr>
        <sz val="8"/>
        <rFont val="Arial MT"/>
        <family val="2"/>
      </rPr>
      <t>HARIPADA DEY</t>
    </r>
  </si>
  <si>
    <r>
      <rPr>
        <sz val="8"/>
        <rFont val="Arial MT"/>
        <family val="2"/>
      </rPr>
      <t>DUIHARIPADAR30@GMAIL.CO M</t>
    </r>
  </si>
  <si>
    <r>
      <rPr>
        <sz val="8"/>
        <rFont val="Arial MT"/>
        <family val="2"/>
      </rPr>
      <t>TADADA</t>
    </r>
  </si>
  <si>
    <r>
      <rPr>
        <sz val="8"/>
        <rFont val="Arial MT"/>
        <family val="2"/>
      </rPr>
      <t>HIMANSHU SHEKHAR DAS</t>
    </r>
  </si>
  <si>
    <r>
      <rPr>
        <sz val="8"/>
        <rFont val="Arial MT"/>
        <family val="2"/>
      </rPr>
      <t>HIMANSHUDAS2012@GMAIL.C OM</t>
    </r>
  </si>
  <si>
    <r>
      <rPr>
        <sz val="8"/>
        <rFont val="Arial MT"/>
        <family val="2"/>
      </rPr>
      <t>KSHITI CHANDRA SWAIN</t>
    </r>
  </si>
  <si>
    <r>
      <rPr>
        <sz val="8"/>
        <rFont val="Arial MT"/>
        <family val="2"/>
      </rPr>
      <t>kshitish.swain1995@gmail.com</t>
    </r>
  </si>
  <si>
    <r>
      <rPr>
        <sz val="8"/>
        <rFont val="Arial MT"/>
        <family val="2"/>
      </rPr>
      <t>JYOTSNA GIRI</t>
    </r>
  </si>
  <si>
    <r>
      <rPr>
        <sz val="8"/>
        <rFont val="Arial MT"/>
        <family val="2"/>
      </rPr>
      <t>JAGASAHADA@GMAIL.COM</t>
    </r>
  </si>
  <si>
    <r>
      <rPr>
        <sz val="8"/>
        <rFont val="Arial MT"/>
        <family val="2"/>
      </rPr>
      <t>KENTALO</t>
    </r>
  </si>
  <si>
    <r>
      <rPr>
        <sz val="8"/>
        <rFont val="Arial MT"/>
        <family val="2"/>
      </rPr>
      <t>LAXMIKANTA MAHARANA</t>
    </r>
  </si>
  <si>
    <r>
      <rPr>
        <sz val="8"/>
        <rFont val="Arial MT"/>
        <family val="2"/>
      </rPr>
      <t>CSC.KENTALO@GMAIL.COM</t>
    </r>
  </si>
  <si>
    <r>
      <rPr>
        <sz val="8"/>
        <rFont val="Arial MT"/>
        <family val="2"/>
      </rPr>
      <t>ANGARABAND HA</t>
    </r>
  </si>
  <si>
    <r>
      <rPr>
        <sz val="8"/>
        <rFont val="Arial MT"/>
        <family val="2"/>
      </rPr>
      <t>DAKTAR SAHOO</t>
    </r>
  </si>
  <si>
    <r>
      <rPr>
        <sz val="8"/>
        <rFont val="Arial MT"/>
        <family val="2"/>
      </rPr>
      <t>daktarpnk@gmail.com</t>
    </r>
  </si>
  <si>
    <r>
      <rPr>
        <sz val="8"/>
        <rFont val="Arial MT"/>
        <family val="2"/>
      </rPr>
      <t>SATAPADA</t>
    </r>
  </si>
  <si>
    <r>
      <rPr>
        <sz val="8"/>
        <rFont val="Arial MT"/>
        <family val="2"/>
      </rPr>
      <t>ASHOK KUMAR BALABANTARA Y</t>
    </r>
  </si>
  <si>
    <r>
      <rPr>
        <sz val="8"/>
        <rFont val="Arial MT"/>
        <family val="2"/>
      </rPr>
      <t>BALABANTARAYASHOK11@G MAIL.COM</t>
    </r>
  </si>
  <si>
    <r>
      <rPr>
        <sz val="8"/>
        <rFont val="Arial MT"/>
        <family val="2"/>
      </rPr>
      <t>BARAGOUNIA</t>
    </r>
  </si>
  <si>
    <r>
      <rPr>
        <sz val="8"/>
        <rFont val="Arial MT"/>
        <family val="2"/>
      </rPr>
      <t>PADMANAVA SAHU</t>
    </r>
  </si>
  <si>
    <r>
      <rPr>
        <sz val="8"/>
        <rFont val="Arial MT"/>
        <family val="2"/>
      </rPr>
      <t>padmanavasahu16@gmail.com</t>
    </r>
  </si>
  <si>
    <r>
      <rPr>
        <sz val="8"/>
        <rFont val="Arial MT"/>
        <family val="2"/>
      </rPr>
      <t>MUKULISHI</t>
    </r>
  </si>
  <si>
    <r>
      <rPr>
        <sz val="8"/>
        <rFont val="Arial MT"/>
        <family val="2"/>
      </rPr>
      <t>SASWAT PRADHAN</t>
    </r>
  </si>
  <si>
    <r>
      <rPr>
        <sz val="8"/>
        <rFont val="Arial MT"/>
        <family val="2"/>
      </rPr>
      <t>SASWATPRADHAN62@GMAIL. COM</t>
    </r>
  </si>
  <si>
    <r>
      <rPr>
        <sz val="8"/>
        <rFont val="Arial MT"/>
        <family val="2"/>
      </rPr>
      <t>GOVINDAPALI</t>
    </r>
  </si>
  <si>
    <r>
      <rPr>
        <sz val="8"/>
        <rFont val="Arial MT"/>
        <family val="2"/>
      </rPr>
      <t>OM PRAKASH SAMAL</t>
    </r>
  </si>
  <si>
    <r>
      <rPr>
        <sz val="8"/>
        <rFont val="Arial MT"/>
        <family val="2"/>
      </rPr>
      <t>cscgobindapalli@gmail.com</t>
    </r>
  </si>
  <si>
    <r>
      <rPr>
        <sz val="8"/>
        <rFont val="Arial MT"/>
        <family val="2"/>
      </rPr>
      <t>KUSABENTI</t>
    </r>
  </si>
  <si>
    <r>
      <rPr>
        <sz val="8"/>
        <rFont val="Arial MT"/>
        <family val="2"/>
      </rPr>
      <t>SUMANTA KUMAR PRADHAN</t>
    </r>
  </si>
  <si>
    <r>
      <rPr>
        <sz val="8"/>
        <rFont val="Arial MT"/>
        <family val="2"/>
      </rPr>
      <t>SUMANTA.234@GMAIL.COM</t>
    </r>
  </si>
  <si>
    <r>
      <rPr>
        <sz val="8"/>
        <rFont val="Arial MT"/>
        <family val="2"/>
      </rPr>
      <t>RANTALEI</t>
    </r>
  </si>
  <si>
    <r>
      <rPr>
        <sz val="8"/>
        <rFont val="Arial MT"/>
        <family val="2"/>
      </rPr>
      <t>PRATAP KHAMARI</t>
    </r>
  </si>
  <si>
    <r>
      <rPr>
        <sz val="8"/>
        <rFont val="Arial MT"/>
        <family val="2"/>
      </rPr>
      <t>khamaripratap7@gmail.com</t>
    </r>
  </si>
  <si>
    <r>
      <rPr>
        <sz val="8"/>
        <rFont val="Arial MT"/>
        <family val="2"/>
      </rPr>
      <t>RAIBIDHAR</t>
    </r>
  </si>
  <si>
    <r>
      <rPr>
        <sz val="8"/>
        <rFont val="Arial MT"/>
        <family val="2"/>
      </rPr>
      <t>PRASANTA KUMAR SAHOO</t>
    </r>
  </si>
  <si>
    <r>
      <rPr>
        <sz val="8"/>
        <rFont val="Arial MT"/>
        <family val="2"/>
      </rPr>
      <t>PRASNTSAHOO1977@GMAIL. COM</t>
    </r>
  </si>
  <si>
    <r>
      <rPr>
        <sz val="8"/>
        <rFont val="Arial MT"/>
        <family val="2"/>
      </rPr>
      <t>OLANDA SARGAN</t>
    </r>
  </si>
  <si>
    <r>
      <rPr>
        <sz val="8"/>
        <rFont val="Arial MT"/>
        <family val="2"/>
      </rPr>
      <t>BIMALA RANI BHUYAN</t>
    </r>
  </si>
  <si>
    <r>
      <rPr>
        <sz val="8"/>
        <rFont val="Arial MT"/>
        <family val="2"/>
      </rPr>
      <t>radhakrushnastd@gmail.com</t>
    </r>
  </si>
  <si>
    <r>
      <rPr>
        <sz val="8"/>
        <rFont val="Arial MT"/>
        <family val="2"/>
      </rPr>
      <t>PEDIPATHARA</t>
    </r>
  </si>
  <si>
    <r>
      <rPr>
        <sz val="8"/>
        <rFont val="Arial MT"/>
        <family val="2"/>
      </rPr>
      <t>GIRISH CHANDRA SAHOO</t>
    </r>
  </si>
  <si>
    <r>
      <rPr>
        <sz val="8"/>
        <rFont val="Arial MT"/>
        <family val="2"/>
      </rPr>
      <t>girishchandrasahoo33@gmail.co m</t>
    </r>
  </si>
  <si>
    <r>
      <rPr>
        <sz val="8"/>
        <rFont val="Arial MT"/>
        <family val="2"/>
      </rPr>
      <t>HATIGAM</t>
    </r>
  </si>
  <si>
    <r>
      <rPr>
        <sz val="8"/>
        <rFont val="Arial MT"/>
        <family val="2"/>
      </rPr>
      <t>MANJULATA GOND</t>
    </r>
  </si>
  <si>
    <r>
      <rPr>
        <sz val="8"/>
        <rFont val="Arial MT"/>
        <family val="2"/>
      </rPr>
      <t>guptajhankar111@gmail.com</t>
    </r>
  </si>
  <si>
    <r>
      <rPr>
        <sz val="8"/>
        <rFont val="Arial MT"/>
        <family val="2"/>
      </rPr>
      <t>BADA TRIBIDA</t>
    </r>
  </si>
  <si>
    <r>
      <rPr>
        <sz val="8"/>
        <rFont val="Arial MT"/>
        <family val="2"/>
      </rPr>
      <t>MANAS RANJAN BEHERA</t>
    </r>
  </si>
  <si>
    <r>
      <rPr>
        <sz val="8"/>
        <rFont val="Arial MT"/>
        <family val="2"/>
      </rPr>
      <t>cscbadatribida@gmail.com</t>
    </r>
  </si>
  <si>
    <r>
      <rPr>
        <sz val="8"/>
        <rFont val="Arial MT"/>
        <family val="2"/>
      </rPr>
      <t>JHARIGAON</t>
    </r>
  </si>
  <si>
    <r>
      <rPr>
        <sz val="8"/>
        <rFont val="Arial MT"/>
        <family val="2"/>
      </rPr>
      <t>RENUKA BISHOYI</t>
    </r>
  </si>
  <si>
    <r>
      <rPr>
        <sz val="8"/>
        <rFont val="Arial MT"/>
        <family val="2"/>
      </rPr>
      <t>sahajjharigam@gmail.com</t>
    </r>
  </si>
  <si>
    <r>
      <rPr>
        <sz val="8"/>
        <rFont val="Arial MT"/>
        <family val="2"/>
      </rPr>
      <t>JYOTSNA RANI BARIK</t>
    </r>
  </si>
  <si>
    <r>
      <rPr>
        <sz val="8"/>
        <rFont val="Arial MT"/>
        <family val="2"/>
      </rPr>
      <t>barikjyotsna1990@gmail.com</t>
    </r>
  </si>
  <si>
    <r>
      <rPr>
        <sz val="8"/>
        <rFont val="Arial MT"/>
        <family val="2"/>
      </rPr>
      <t>JATABAL</t>
    </r>
  </si>
  <si>
    <r>
      <rPr>
        <sz val="8"/>
        <rFont val="Arial MT"/>
        <family val="2"/>
      </rPr>
      <t>BIKASH CHANDRA SAHU</t>
    </r>
  </si>
  <si>
    <r>
      <rPr>
        <sz val="8"/>
        <rFont val="Arial MT"/>
        <family val="2"/>
      </rPr>
      <t>mrbikassahu@gmail.com</t>
    </r>
  </si>
  <si>
    <r>
      <rPr>
        <sz val="8"/>
        <rFont val="Arial MT"/>
        <family val="2"/>
      </rPr>
      <t>BAKADABEDA</t>
    </r>
  </si>
  <si>
    <r>
      <rPr>
        <sz val="8"/>
        <rFont val="Arial MT"/>
        <family val="2"/>
      </rPr>
      <t>Jayanti Panaka</t>
    </r>
  </si>
  <si>
    <r>
      <rPr>
        <sz val="8"/>
        <rFont val="Arial MT"/>
        <family val="2"/>
      </rPr>
      <t>manohar8149@gmail.com</t>
    </r>
  </si>
  <si>
    <r>
      <rPr>
        <sz val="8"/>
        <rFont val="Arial MT"/>
        <family val="2"/>
      </rPr>
      <t>KEREDANGA</t>
    </r>
  </si>
  <si>
    <r>
      <rPr>
        <sz val="8"/>
        <rFont val="Arial MT"/>
        <family val="2"/>
      </rPr>
      <t>PAULO SABAR</t>
    </r>
  </si>
  <si>
    <r>
      <rPr>
        <sz val="8"/>
        <rFont val="Arial MT"/>
        <family val="2"/>
      </rPr>
      <t>paulxeroxx@gmail.com</t>
    </r>
  </si>
  <si>
    <r>
      <rPr>
        <sz val="8"/>
        <rFont val="Arial MT"/>
        <family val="2"/>
      </rPr>
      <t>TAPASWINI SWAIN</t>
    </r>
  </si>
  <si>
    <r>
      <rPr>
        <sz val="8"/>
        <rFont val="Arial MT"/>
        <family val="2"/>
      </rPr>
      <t>mrstapaswini@gmail.com</t>
    </r>
  </si>
  <si>
    <r>
      <rPr>
        <sz val="8"/>
        <rFont val="Arial MT"/>
        <family val="2"/>
      </rPr>
      <t>SRIDHAR MOHANTY</t>
    </r>
  </si>
  <si>
    <r>
      <rPr>
        <sz val="8"/>
        <rFont val="Arial MT"/>
        <family val="2"/>
      </rPr>
      <t>sridharmohanty22@gmail.com</t>
    </r>
  </si>
  <si>
    <r>
      <rPr>
        <sz val="8"/>
        <rFont val="Arial MT"/>
        <family val="2"/>
      </rPr>
      <t>KHAJURIPA DA</t>
    </r>
  </si>
  <si>
    <r>
      <rPr>
        <sz val="8"/>
        <rFont val="Arial MT"/>
        <family val="2"/>
      </rPr>
      <t>PIRIKUDI</t>
    </r>
  </si>
  <si>
    <r>
      <rPr>
        <sz val="8"/>
        <rFont val="Arial MT"/>
        <family val="2"/>
      </rPr>
      <t>ASHOK MAJHI</t>
    </r>
  </si>
  <si>
    <r>
      <rPr>
        <sz val="8"/>
        <rFont val="Arial MT"/>
        <family val="2"/>
      </rPr>
      <t>myjanaseba15@gmail.com</t>
    </r>
  </si>
  <si>
    <r>
      <rPr>
        <sz val="8"/>
        <rFont val="Arial MT"/>
        <family val="2"/>
      </rPr>
      <t>SANJAY MONDAL</t>
    </r>
  </si>
  <si>
    <r>
      <rPr>
        <sz val="8"/>
        <rFont val="Arial MT"/>
        <family val="2"/>
      </rPr>
      <t>sanjaykumuli47@gmail.com</t>
    </r>
  </si>
  <si>
    <r>
      <rPr>
        <sz val="8"/>
        <rFont val="Arial MT"/>
        <family val="2"/>
      </rPr>
      <t>BALLIGUDA NAC</t>
    </r>
  </si>
  <si>
    <r>
      <rPr>
        <sz val="8"/>
        <rFont val="Arial MT"/>
        <family val="2"/>
      </rPr>
      <t>MITU BEHERA</t>
    </r>
  </si>
  <si>
    <r>
      <rPr>
        <sz val="8"/>
        <rFont val="Arial MT"/>
        <family val="2"/>
      </rPr>
      <t>beheramitu66@gmail.com</t>
    </r>
  </si>
  <si>
    <r>
      <rPr>
        <sz val="8"/>
        <rFont val="Arial MT"/>
        <family val="2"/>
      </rPr>
      <t>GARABANDHA</t>
    </r>
  </si>
  <si>
    <r>
      <rPr>
        <sz val="8"/>
        <rFont val="Arial MT"/>
        <family val="2"/>
      </rPr>
      <t>G SATISH KUMAR</t>
    </r>
  </si>
  <si>
    <r>
      <rPr>
        <sz val="8"/>
        <rFont val="Arial MT"/>
        <family val="2"/>
      </rPr>
      <t>gudela.satish98@gmail.com</t>
    </r>
  </si>
  <si>
    <r>
      <rPr>
        <sz val="8"/>
        <rFont val="Arial MT"/>
        <family val="2"/>
      </rPr>
      <t>WARD NO-15</t>
    </r>
  </si>
  <si>
    <r>
      <rPr>
        <sz val="8"/>
        <rFont val="Arial MT"/>
        <family val="2"/>
      </rPr>
      <t>MINATI SAHOO</t>
    </r>
  </si>
  <si>
    <r>
      <rPr>
        <sz val="8"/>
        <rFont val="Arial MT"/>
        <family val="2"/>
      </rPr>
      <t>minatiabay.ats@gmail.com</t>
    </r>
  </si>
  <si>
    <r>
      <rPr>
        <sz val="8"/>
        <rFont val="Arial MT"/>
        <family val="2"/>
      </rPr>
      <t>PHULBANI NAC</t>
    </r>
  </si>
  <si>
    <r>
      <rPr>
        <sz val="8"/>
        <rFont val="Arial MT"/>
        <family val="2"/>
      </rPr>
      <t>PRADEEP KUMAR PRADHAN</t>
    </r>
  </si>
  <si>
    <r>
      <rPr>
        <sz val="8"/>
        <rFont val="Arial MT"/>
        <family val="2"/>
      </rPr>
      <t>kandhamalogip@gmail.com</t>
    </r>
  </si>
  <si>
    <r>
      <rPr>
        <sz val="8"/>
        <rFont val="Arial MT"/>
        <family val="2"/>
      </rPr>
      <t>MANGALAJODI</t>
    </r>
  </si>
  <si>
    <r>
      <rPr>
        <sz val="8"/>
        <rFont val="Arial MT"/>
        <family val="2"/>
      </rPr>
      <t>RACHANA MALLICK</t>
    </r>
  </si>
  <si>
    <r>
      <rPr>
        <sz val="8"/>
        <rFont val="Arial MT"/>
        <family val="2"/>
      </rPr>
      <t>rachana.pmg0456@gmail.com</t>
    </r>
  </si>
  <si>
    <r>
      <rPr>
        <sz val="8"/>
        <rFont val="Arial MT"/>
        <family val="2"/>
      </rPr>
      <t>RASANTA TANGARANGA</t>
    </r>
  </si>
  <si>
    <r>
      <rPr>
        <sz val="8"/>
        <rFont val="Arial MT"/>
        <family val="2"/>
      </rPr>
      <t>rasantatangaranga202@gmail.co m</t>
    </r>
  </si>
  <si>
    <r>
      <rPr>
        <sz val="8"/>
        <rFont val="Arial MT"/>
        <family val="2"/>
      </rPr>
      <t>SUNITI</t>
    </r>
  </si>
  <si>
    <r>
      <rPr>
        <sz val="8"/>
        <rFont val="Arial MT"/>
        <family val="2"/>
      </rPr>
      <t>SANJAY KUMAR GAEN</t>
    </r>
  </si>
  <si>
    <r>
      <rPr>
        <sz val="8"/>
        <rFont val="Arial MT"/>
        <family val="2"/>
      </rPr>
      <t>gayensanjay333@gmail.com</t>
    </r>
  </si>
  <si>
    <r>
      <rPr>
        <sz val="8"/>
        <rFont val="Arial MT"/>
        <family val="2"/>
      </rPr>
      <t>RAMAKANT JENA</t>
    </r>
  </si>
  <si>
    <r>
      <rPr>
        <sz val="8"/>
        <rFont val="Arial MT"/>
        <family val="2"/>
      </rPr>
      <t>jenaramakant@gmail.com</t>
    </r>
  </si>
  <si>
    <r>
      <rPr>
        <sz val="8"/>
        <rFont val="Arial MT"/>
        <family val="2"/>
      </rPr>
      <t>SANSIDHA</t>
    </r>
  </si>
  <si>
    <r>
      <rPr>
        <sz val="8"/>
        <rFont val="Arial MT"/>
        <family val="2"/>
      </rPr>
      <t>LILABATI BHUYAN</t>
    </r>
  </si>
  <si>
    <r>
      <rPr>
        <sz val="8"/>
        <rFont val="Arial MT"/>
        <family val="2"/>
      </rPr>
      <t>ranjangyana655@gmail.com</t>
    </r>
  </si>
  <si>
    <r>
      <rPr>
        <sz val="8"/>
        <rFont val="Arial MT"/>
        <family val="2"/>
      </rPr>
      <t>TALASANGA</t>
    </r>
  </si>
  <si>
    <r>
      <rPr>
        <sz val="8"/>
        <rFont val="Arial MT"/>
        <family val="2"/>
      </rPr>
      <t>PATITAPABAN BEHERA</t>
    </r>
  </si>
  <si>
    <r>
      <rPr>
        <sz val="8"/>
        <rFont val="Arial MT"/>
        <family val="2"/>
      </rPr>
      <t>patitapabanbehera17@gmail.co m</t>
    </r>
  </si>
  <si>
    <r>
      <rPr>
        <sz val="8"/>
        <rFont val="Arial MT"/>
        <family val="2"/>
      </rPr>
      <t>RAMACHANDR APUR</t>
    </r>
  </si>
  <si>
    <r>
      <rPr>
        <sz val="8"/>
        <rFont val="Arial MT"/>
        <family val="2"/>
      </rPr>
      <t>swagatika.gmg0456@gmail.com</t>
    </r>
  </si>
  <si>
    <r>
      <rPr>
        <sz val="8"/>
        <rFont val="Arial MT"/>
        <family val="2"/>
      </rPr>
      <t>KORAPA</t>
    </r>
  </si>
  <si>
    <r>
      <rPr>
        <sz val="8"/>
        <rFont val="Arial MT"/>
        <family val="2"/>
      </rPr>
      <t>BHABANI SANKAR MANDANGA</t>
    </r>
  </si>
  <si>
    <r>
      <rPr>
        <sz val="8"/>
        <rFont val="Arial MT"/>
        <family val="2"/>
      </rPr>
      <t>bhabanisankarmandanga@gmail. com</t>
    </r>
  </si>
  <si>
    <r>
      <rPr>
        <sz val="8"/>
        <rFont val="Arial MT"/>
        <family val="2"/>
      </rPr>
      <t>BINDANIMA</t>
    </r>
  </si>
  <si>
    <r>
      <rPr>
        <sz val="8"/>
        <rFont val="Arial MT"/>
        <family val="2"/>
      </rPr>
      <t>BITUN KUMAR BEHERA</t>
    </r>
  </si>
  <si>
    <r>
      <rPr>
        <sz val="8"/>
        <rFont val="Arial MT"/>
        <family val="2"/>
      </rPr>
      <t>bitunbehera@gmail.com</t>
    </r>
  </si>
  <si>
    <r>
      <rPr>
        <sz val="8"/>
        <rFont val="Arial MT"/>
        <family val="2"/>
      </rPr>
      <t>KHADIANTA</t>
    </r>
  </si>
  <si>
    <r>
      <rPr>
        <sz val="8"/>
        <rFont val="Arial MT"/>
        <family val="2"/>
      </rPr>
      <t>SNEHALATA NAYAK</t>
    </r>
  </si>
  <si>
    <r>
      <rPr>
        <sz val="8"/>
        <rFont val="Arial MT"/>
        <family val="2"/>
      </rPr>
      <t>snehalata@gmail.com</t>
    </r>
  </si>
  <si>
    <r>
      <rPr>
        <sz val="8"/>
        <rFont val="Arial MT"/>
        <family val="2"/>
      </rPr>
      <t>TUNGA</t>
    </r>
  </si>
  <si>
    <r>
      <rPr>
        <sz val="8"/>
        <rFont val="Arial MT"/>
        <family val="2"/>
      </rPr>
      <t>JAGANNATH MOHANTY</t>
    </r>
  </si>
  <si>
    <r>
      <rPr>
        <sz val="8"/>
        <rFont val="Arial MT"/>
        <family val="2"/>
      </rPr>
      <t>advjagannathmohanty@gmail.co m</t>
    </r>
  </si>
  <si>
    <r>
      <rPr>
        <sz val="8"/>
        <rFont val="Arial MT"/>
        <family val="2"/>
      </rPr>
      <t>JHITIKI</t>
    </r>
  </si>
  <si>
    <r>
      <rPr>
        <sz val="8"/>
        <rFont val="Arial MT"/>
        <family val="2"/>
      </rPr>
      <t>Jogeswar Sahu</t>
    </r>
  </si>
  <si>
    <r>
      <rPr>
        <sz val="8"/>
        <rFont val="Arial MT"/>
        <family val="2"/>
      </rPr>
      <t>jogeswarsahu071@gmail.com</t>
    </r>
  </si>
  <si>
    <r>
      <rPr>
        <sz val="8"/>
        <rFont val="Arial MT"/>
        <family val="2"/>
      </rPr>
      <t>LAXMIDASPUR</t>
    </r>
  </si>
  <si>
    <r>
      <rPr>
        <sz val="8"/>
        <rFont val="Arial MT"/>
        <family val="2"/>
      </rPr>
      <t>RAJENDRA KUMAR NAYAK</t>
    </r>
  </si>
  <si>
    <r>
      <rPr>
        <sz val="8"/>
        <rFont val="Arial MT"/>
        <family val="2"/>
      </rPr>
      <t>rajendra.nayak81@gmail.com</t>
    </r>
  </si>
  <si>
    <r>
      <rPr>
        <sz val="8"/>
        <rFont val="Arial MT"/>
        <family val="2"/>
      </rPr>
      <t>PRASANTAMSHKUMAR@GMAI L.COM</t>
    </r>
  </si>
  <si>
    <r>
      <rPr>
        <sz val="8"/>
        <rFont val="Arial MT"/>
        <family val="2"/>
      </rPr>
      <t>CHHINDEKELA</t>
    </r>
  </si>
  <si>
    <r>
      <rPr>
        <sz val="8"/>
        <rFont val="Arial MT"/>
        <family val="2"/>
      </rPr>
      <t>Subashchandra Padhee</t>
    </r>
  </si>
  <si>
    <r>
      <rPr>
        <sz val="8"/>
        <rFont val="Arial MT"/>
        <family val="2"/>
      </rPr>
      <t>spadhee7@gmail.com</t>
    </r>
  </si>
  <si>
    <r>
      <rPr>
        <sz val="8"/>
        <rFont val="Arial MT"/>
        <family val="2"/>
      </rPr>
      <t>JULUNDA</t>
    </r>
  </si>
  <si>
    <r>
      <rPr>
        <sz val="8"/>
        <rFont val="Arial MT"/>
        <family val="2"/>
      </rPr>
      <t>RAMESH SAHU</t>
    </r>
  </si>
  <si>
    <r>
      <rPr>
        <sz val="8"/>
        <rFont val="Arial MT"/>
        <family val="2"/>
      </rPr>
      <t>rameshsahu@gmail.com</t>
    </r>
  </si>
  <si>
    <r>
      <rPr>
        <sz val="8"/>
        <rFont val="Arial MT"/>
        <family val="2"/>
      </rPr>
      <t>S REKHA</t>
    </r>
  </si>
  <si>
    <r>
      <rPr>
        <sz val="8"/>
        <rFont val="Arial MT"/>
        <family val="2"/>
      </rPr>
      <t>SREKHA986101@GMAIL.COM</t>
    </r>
  </si>
  <si>
    <r>
      <rPr>
        <sz val="8"/>
        <rFont val="Arial MT"/>
        <family val="2"/>
      </rPr>
      <t>DHAMRA</t>
    </r>
  </si>
  <si>
    <r>
      <rPr>
        <sz val="8"/>
        <rFont val="Arial MT"/>
        <family val="2"/>
      </rPr>
      <t>MANJULATA SAHOO</t>
    </r>
  </si>
  <si>
    <r>
      <rPr>
        <sz val="8"/>
        <rFont val="Arial MT"/>
        <family val="2"/>
      </rPr>
      <t>csc.dhamara@gmail.com</t>
    </r>
  </si>
  <si>
    <r>
      <rPr>
        <sz val="8"/>
        <rFont val="Arial MT"/>
        <family val="2"/>
      </rPr>
      <t>DURBANDHA</t>
    </r>
  </si>
  <si>
    <r>
      <rPr>
        <sz val="8"/>
        <rFont val="Arial MT"/>
        <family val="2"/>
      </rPr>
      <t>Rashmita Pattnayak</t>
    </r>
  </si>
  <si>
    <r>
      <rPr>
        <sz val="8"/>
        <rFont val="Arial MT"/>
        <family val="2"/>
      </rPr>
      <t>cscdurbandha21@gmail.com</t>
    </r>
  </si>
  <si>
    <r>
      <rPr>
        <sz val="8"/>
        <rFont val="Arial MT"/>
        <family val="2"/>
      </rPr>
      <t>KATANABANIA</t>
    </r>
  </si>
  <si>
    <r>
      <rPr>
        <sz val="8"/>
        <rFont val="Arial MT"/>
        <family val="2"/>
      </rPr>
      <t>KAUSIKA BEHERA</t>
    </r>
  </si>
  <si>
    <r>
      <rPr>
        <sz val="8"/>
        <rFont val="Arial MT"/>
        <family val="2"/>
      </rPr>
      <t>kausikab@gmail.com</t>
    </r>
  </si>
  <si>
    <r>
      <rPr>
        <sz val="8"/>
        <rFont val="Arial MT"/>
        <family val="2"/>
      </rPr>
      <t>DANAPUR</t>
    </r>
  </si>
  <si>
    <r>
      <rPr>
        <sz val="8"/>
        <rFont val="Arial MT"/>
        <family val="2"/>
      </rPr>
      <t>PITABASA GOUDA</t>
    </r>
  </si>
  <si>
    <r>
      <rPr>
        <sz val="8"/>
        <rFont val="Arial MT"/>
        <family val="2"/>
      </rPr>
      <t xml:space="preserve">PITABASAGOUDA1975@GMAIL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</si>
  <si>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SRIKRUSHNAS ARANAPUR</t>
    </r>
  </si>
  <si>
    <r>
      <rPr>
        <sz val="8"/>
        <rFont val="Arial MT"/>
        <family val="2"/>
      </rPr>
      <t>SARADA PRASAD NANDA</t>
    </r>
  </si>
  <si>
    <r>
      <rPr>
        <sz val="8"/>
        <rFont val="Arial MT"/>
        <family val="2"/>
      </rPr>
      <t>NANDASARADAPRASADA@G MAIL.COM</t>
    </r>
  </si>
  <si>
    <r>
      <rPr>
        <sz val="8"/>
        <rFont val="Arial MT"/>
        <family val="2"/>
      </rPr>
      <t>PADHUAN</t>
    </r>
  </si>
  <si>
    <r>
      <rPr>
        <sz val="8"/>
        <rFont val="Arial MT"/>
        <family val="2"/>
      </rPr>
      <t>PRADEEP KUMAR PARHI</t>
    </r>
  </si>
  <si>
    <r>
      <rPr>
        <sz val="8"/>
        <rFont val="Arial MT"/>
        <family val="2"/>
      </rPr>
      <t>pradip.parhi2015@gmail.com</t>
    </r>
  </si>
  <si>
    <r>
      <rPr>
        <sz val="8"/>
        <rFont val="Arial MT"/>
        <family val="2"/>
      </rPr>
      <t>TERAGAON</t>
    </r>
  </si>
  <si>
    <r>
      <rPr>
        <sz val="8"/>
        <rFont val="Arial MT"/>
        <family val="2"/>
      </rPr>
      <t>sahoosusanta555@gmail.com</t>
    </r>
  </si>
  <si>
    <r>
      <rPr>
        <sz val="8"/>
        <rFont val="Arial MT"/>
        <family val="2"/>
      </rPr>
      <t>BASANTA KUMAR PATTANAYAK</t>
    </r>
  </si>
  <si>
    <r>
      <rPr>
        <sz val="8"/>
        <rFont val="Arial MT"/>
        <family val="2"/>
      </rPr>
      <t>BASANTA.BANIA2012@GMAIL. COM</t>
    </r>
  </si>
  <si>
    <r>
      <rPr>
        <sz val="8"/>
        <rFont val="Arial MT"/>
        <family val="2"/>
      </rPr>
      <t>BAIDEHI PANIGRAHI</t>
    </r>
  </si>
  <si>
    <r>
      <rPr>
        <sz val="8"/>
        <rFont val="Arial MT"/>
        <family val="2"/>
      </rPr>
      <t>pcp1975m@gmail.com</t>
    </r>
  </si>
  <si>
    <r>
      <rPr>
        <sz val="8"/>
        <rFont val="Arial MT"/>
        <family val="2"/>
      </rPr>
      <t>RADHAGOVIND APUR</t>
    </r>
  </si>
  <si>
    <r>
      <rPr>
        <sz val="8"/>
        <rFont val="Arial MT"/>
        <family val="2"/>
      </rPr>
      <t>Bindushree Rout</t>
    </r>
  </si>
  <si>
    <r>
      <rPr>
        <sz val="8"/>
        <rFont val="Arial MT"/>
        <family val="2"/>
      </rPr>
      <t>minaketan.2013@gmail.com</t>
    </r>
  </si>
  <si>
    <r>
      <rPr>
        <sz val="8"/>
        <rFont val="Arial MT"/>
        <family val="2"/>
      </rPr>
      <t>SAKALESWAR RATHA</t>
    </r>
  </si>
  <si>
    <r>
      <rPr>
        <sz val="8"/>
        <rFont val="Arial MT"/>
        <family val="2"/>
      </rPr>
      <t>KHALLIKOTECSC@GMAIL.CO M</t>
    </r>
  </si>
  <si>
    <r>
      <rPr>
        <sz val="8"/>
        <rFont val="Arial MT"/>
        <family val="2"/>
      </rPr>
      <t>TORA</t>
    </r>
  </si>
  <si>
    <r>
      <rPr>
        <sz val="8"/>
        <rFont val="Arial MT"/>
        <family val="2"/>
      </rPr>
      <t>MANAS RANJAN SAHU</t>
    </r>
  </si>
  <si>
    <r>
      <rPr>
        <sz val="8"/>
        <rFont val="Arial MT"/>
        <family val="2"/>
      </rPr>
      <t>sahu.manas1987@gmail.com</t>
    </r>
  </si>
  <si>
    <r>
      <rPr>
        <sz val="8"/>
        <rFont val="Arial MT"/>
        <family val="2"/>
      </rPr>
      <t>KOMANDA</t>
    </r>
  </si>
  <si>
    <r>
      <rPr>
        <sz val="8"/>
        <rFont val="Arial MT"/>
        <family val="2"/>
      </rPr>
      <t>PRIYAMBADA GOUDA</t>
    </r>
  </si>
  <si>
    <r>
      <rPr>
        <sz val="8"/>
        <rFont val="Arial MT"/>
        <family val="2"/>
      </rPr>
      <t>PRIYAMBADAG880@GMAIL.CO M</t>
    </r>
  </si>
  <si>
    <r>
      <rPr>
        <sz val="8"/>
        <rFont val="Arial MT"/>
        <family val="2"/>
      </rPr>
      <t>WARD NO -18</t>
    </r>
  </si>
  <si>
    <r>
      <rPr>
        <sz val="8"/>
        <rFont val="Arial MT"/>
        <family val="2"/>
      </rPr>
      <t>Pinki Nayak</t>
    </r>
  </si>
  <si>
    <r>
      <rPr>
        <sz val="8"/>
        <rFont val="Arial MT"/>
        <family val="2"/>
      </rPr>
      <t>pinki.sbi.1746@gmail.com</t>
    </r>
  </si>
  <si>
    <r>
      <rPr>
        <sz val="8"/>
        <rFont val="Arial MT"/>
        <family val="2"/>
      </rPr>
      <t>BADHINUAPALI</t>
    </r>
  </si>
  <si>
    <r>
      <rPr>
        <sz val="8"/>
        <rFont val="Arial MT"/>
        <family val="2"/>
      </rPr>
      <t>PABITRA KUMAR PRADHAN</t>
    </r>
  </si>
  <si>
    <r>
      <rPr>
        <sz val="8"/>
        <rFont val="Arial MT"/>
        <family val="2"/>
      </rPr>
      <t>PRADHAN411@GMAIL.COM</t>
    </r>
  </si>
  <si>
    <r>
      <rPr>
        <sz val="8"/>
        <rFont val="Arial MT"/>
        <family val="2"/>
      </rPr>
      <t>ANDOLA</t>
    </r>
  </si>
  <si>
    <r>
      <rPr>
        <sz val="8"/>
        <rFont val="Arial MT"/>
        <family val="2"/>
      </rPr>
      <t>DIGBIJYA BARIK</t>
    </r>
  </si>
  <si>
    <r>
      <rPr>
        <sz val="8"/>
        <rFont val="Arial MT"/>
        <family val="2"/>
      </rPr>
      <t>digbijayabarik@gmail.com</t>
    </r>
  </si>
  <si>
    <r>
      <rPr>
        <sz val="8"/>
        <rFont val="Arial MT"/>
        <family val="2"/>
      </rPr>
      <t>BADAPANDUS ARA</t>
    </r>
  </si>
  <si>
    <r>
      <rPr>
        <sz val="8"/>
        <rFont val="Arial MT"/>
        <family val="2"/>
      </rPr>
      <t>ASHOK KUMAR SANTA</t>
    </r>
  </si>
  <si>
    <r>
      <rPr>
        <sz val="8"/>
        <rFont val="Arial MT"/>
        <family val="2"/>
      </rPr>
      <t>santaashokp@gmail.com</t>
    </r>
  </si>
  <si>
    <r>
      <rPr>
        <sz val="8"/>
        <rFont val="Arial MT"/>
        <family val="2"/>
      </rPr>
      <t>JASHIPUR</t>
    </r>
  </si>
  <si>
    <r>
      <rPr>
        <sz val="8"/>
        <rFont val="Arial MT"/>
        <family val="2"/>
      </rPr>
      <t>SATYABRATA NAYAK</t>
    </r>
  </si>
  <si>
    <r>
      <rPr>
        <sz val="8"/>
        <rFont val="Arial MT"/>
        <family val="2"/>
      </rPr>
      <t>nayak667@gmail.com</t>
    </r>
  </si>
  <si>
    <r>
      <rPr>
        <sz val="8"/>
        <rFont val="Arial MT"/>
        <family val="2"/>
      </rPr>
      <t>SABULIA</t>
    </r>
  </si>
  <si>
    <r>
      <rPr>
        <sz val="8"/>
        <rFont val="Arial MT"/>
        <family val="2"/>
      </rPr>
      <t>MANOJ KUMAR SWAIN</t>
    </r>
  </si>
  <si>
    <r>
      <rPr>
        <sz val="8"/>
        <rFont val="Arial MT"/>
        <family val="2"/>
      </rPr>
      <t>CSCSABULIA@GMAIL.COM</t>
    </r>
  </si>
  <si>
    <r>
      <rPr>
        <sz val="8"/>
        <rFont val="Arial MT"/>
        <family val="2"/>
      </rPr>
      <t>KAUPUR</t>
    </r>
  </si>
  <si>
    <r>
      <rPr>
        <sz val="8"/>
        <rFont val="Arial MT"/>
        <family val="2"/>
      </rPr>
      <t>PRASANTA KUMAR PRUSTY</t>
    </r>
  </si>
  <si>
    <r>
      <rPr>
        <sz val="8"/>
        <rFont val="Arial MT"/>
        <family val="2"/>
      </rPr>
      <t>121prusty@gmail.com</t>
    </r>
  </si>
  <si>
    <r>
      <rPr>
        <sz val="8"/>
        <rFont val="Arial MT"/>
        <family val="2"/>
      </rPr>
      <t>CHUDAMANI</t>
    </r>
  </si>
  <si>
    <r>
      <rPr>
        <sz val="8"/>
        <rFont val="Arial MT"/>
        <family val="2"/>
      </rPr>
      <t>RAJANIKANTA BINDHANI</t>
    </r>
  </si>
  <si>
    <r>
      <rPr>
        <sz val="8"/>
        <rFont val="Arial MT"/>
        <family val="2"/>
      </rPr>
      <t>rajanibindhani@gmail.com</t>
    </r>
  </si>
  <si>
    <r>
      <rPr>
        <sz val="8"/>
        <rFont val="Arial MT"/>
        <family val="2"/>
      </rPr>
      <t>WARD NO. 40</t>
    </r>
  </si>
  <si>
    <r>
      <rPr>
        <sz val="8"/>
        <rFont val="Arial MT"/>
        <family val="2"/>
      </rPr>
      <t>JAGADISH PUJARI</t>
    </r>
  </si>
  <si>
    <r>
      <rPr>
        <sz val="8"/>
        <rFont val="Arial MT"/>
        <family val="2"/>
      </rPr>
      <t>jagadishpujari1234@gmail.com</t>
    </r>
  </si>
  <si>
    <r>
      <rPr>
        <sz val="8"/>
        <rFont val="Arial MT"/>
        <family val="2"/>
      </rPr>
      <t>SANMAT KUMAR CHOUDHURY</t>
    </r>
  </si>
  <si>
    <r>
      <rPr>
        <sz val="8"/>
        <rFont val="Arial MT"/>
        <family val="2"/>
      </rPr>
      <t>SANMAT.SKC@GMAIL.COM</t>
    </r>
  </si>
  <si>
    <r>
      <rPr>
        <sz val="8"/>
        <rFont val="Arial MT"/>
        <family val="2"/>
      </rPr>
      <t>BERHAMPUR</t>
    </r>
  </si>
  <si>
    <r>
      <rPr>
        <sz val="8"/>
        <rFont val="Arial MT"/>
        <family val="2"/>
      </rPr>
      <t>SATYANARAYA N JENA</t>
    </r>
  </si>
  <si>
    <r>
      <rPr>
        <sz val="8"/>
        <rFont val="Arial MT"/>
        <family val="2"/>
      </rPr>
      <t>csc.satyanarayan@gmail.com</t>
    </r>
  </si>
  <si>
    <r>
      <rPr>
        <sz val="8"/>
        <rFont val="Arial MT"/>
        <family val="2"/>
      </rPr>
      <t>BAGHALATI</t>
    </r>
  </si>
  <si>
    <r>
      <rPr>
        <sz val="8"/>
        <rFont val="Arial MT"/>
        <family val="2"/>
      </rPr>
      <t>Basant Kumar Gouda</t>
    </r>
  </si>
  <si>
    <r>
      <rPr>
        <sz val="8"/>
        <rFont val="Arial MT"/>
        <family val="2"/>
      </rPr>
      <t>cscbaghalatigp@gmail.com</t>
    </r>
  </si>
  <si>
    <r>
      <rPr>
        <sz val="8"/>
        <rFont val="Arial MT"/>
        <family val="2"/>
      </rPr>
      <t>KESAIBAHAL</t>
    </r>
  </si>
  <si>
    <r>
      <rPr>
        <sz val="8"/>
        <rFont val="Arial MT"/>
        <family val="2"/>
      </rPr>
      <t>PRASANTA KUMAR ROUT</t>
    </r>
  </si>
  <si>
    <r>
      <rPr>
        <sz val="8"/>
        <rFont val="Arial MT"/>
        <family val="2"/>
      </rPr>
      <t>prasanta.kbl@gmail.com</t>
    </r>
  </si>
  <si>
    <r>
      <rPr>
        <sz val="8"/>
        <rFont val="Arial MT"/>
        <family val="2"/>
      </rPr>
      <t>BISHNUPUR</t>
    </r>
  </si>
  <si>
    <r>
      <rPr>
        <sz val="8"/>
        <rFont val="Arial MT"/>
        <family val="2"/>
      </rPr>
      <t>RASMI RANJAN PATRA</t>
    </r>
  </si>
  <si>
    <r>
      <rPr>
        <sz val="8"/>
        <rFont val="Arial MT"/>
        <family val="2"/>
      </rPr>
      <t>dipunetwork@gmail.com</t>
    </r>
  </si>
  <si>
    <r>
      <rPr>
        <sz val="8"/>
        <rFont val="Arial MT"/>
        <family val="2"/>
      </rPr>
      <t>Gayatri Mahapatra</t>
    </r>
  </si>
  <si>
    <r>
      <rPr>
        <sz val="8"/>
        <rFont val="Arial MT"/>
        <family val="2"/>
      </rPr>
      <t>MAHAPATRAGAYATRI305@GM AIL.COM</t>
    </r>
  </si>
  <si>
    <r>
      <rPr>
        <sz val="8"/>
        <rFont val="Arial MT"/>
        <family val="2"/>
      </rPr>
      <t>SAGRA</t>
    </r>
  </si>
  <si>
    <r>
      <rPr>
        <sz val="8"/>
        <rFont val="Arial MT"/>
        <family val="2"/>
      </rPr>
      <t>Jyoti Manjari Patel</t>
    </r>
  </si>
  <si>
    <r>
      <rPr>
        <sz val="8"/>
        <rFont val="Arial MT"/>
        <family val="2"/>
      </rPr>
      <t>jayachandrachoudhury1982@gm ail.com</t>
    </r>
  </si>
  <si>
    <r>
      <rPr>
        <sz val="8"/>
        <rFont val="Arial MT"/>
        <family val="2"/>
      </rPr>
      <t>KETUAPAL</t>
    </r>
  </si>
  <si>
    <r>
      <rPr>
        <sz val="8"/>
        <rFont val="Arial MT"/>
        <family val="2"/>
      </rPr>
      <t>SUMAN KUMAR DAS</t>
    </r>
  </si>
  <si>
    <r>
      <rPr>
        <sz val="8"/>
        <rFont val="Arial MT"/>
        <family val="2"/>
      </rPr>
      <t>dassumandas1966@gmail.com</t>
    </r>
  </si>
  <si>
    <r>
      <rPr>
        <sz val="8"/>
        <rFont val="Arial MT"/>
        <family val="2"/>
      </rPr>
      <t>ACHAK</t>
    </r>
  </si>
  <si>
    <r>
      <rPr>
        <sz val="8"/>
        <rFont val="Arial MT"/>
        <family val="2"/>
      </rPr>
      <t>BIKASH KUMAR SAHOO</t>
    </r>
  </si>
  <si>
    <r>
      <rPr>
        <sz val="8"/>
        <rFont val="Arial MT"/>
        <family val="2"/>
      </rPr>
      <t>mr.bikashsahoo@gmail.com</t>
    </r>
  </si>
  <si>
    <r>
      <rPr>
        <sz val="8"/>
        <rFont val="Arial MT"/>
        <family val="2"/>
      </rPr>
      <t>KUCHINDA NAC</t>
    </r>
  </si>
  <si>
    <r>
      <rPr>
        <sz val="8"/>
        <rFont val="Arial MT"/>
        <family val="2"/>
      </rPr>
      <t>Rajesh Patel</t>
    </r>
  </si>
  <si>
    <r>
      <rPr>
        <sz val="8"/>
        <rFont val="Arial MT"/>
        <family val="2"/>
      </rPr>
      <t>rajeshxeroxkuchinda@gmail.com</t>
    </r>
  </si>
  <si>
    <r>
      <rPr>
        <sz val="8"/>
        <rFont val="Arial MT"/>
        <family val="2"/>
      </rPr>
      <t>NALAGOHIRA</t>
    </r>
  </si>
  <si>
    <r>
      <rPr>
        <sz val="8"/>
        <rFont val="Arial MT"/>
        <family val="2"/>
      </rPr>
      <t>MANAGOBIND A NAYAK</t>
    </r>
  </si>
  <si>
    <r>
      <rPr>
        <sz val="8"/>
        <rFont val="Arial MT"/>
        <family val="2"/>
      </rPr>
      <t>mgnayak81@gmail.com</t>
    </r>
  </si>
  <si>
    <r>
      <rPr>
        <sz val="8"/>
        <rFont val="Arial MT"/>
        <family val="2"/>
      </rPr>
      <t>ERRENDRA</t>
    </r>
  </si>
  <si>
    <r>
      <rPr>
        <sz val="8"/>
        <rFont val="Arial MT"/>
        <family val="2"/>
      </rPr>
      <t>Bhagban Jena</t>
    </r>
  </si>
  <si>
    <r>
      <rPr>
        <sz val="8"/>
        <rFont val="Arial MT"/>
        <family val="2"/>
      </rPr>
      <t>bhagabanjena2017@gmail.com</t>
    </r>
  </si>
  <si>
    <r>
      <rPr>
        <sz val="8"/>
        <rFont val="Arial MT"/>
        <family val="2"/>
      </rPr>
      <t>SIMILIPAL</t>
    </r>
  </si>
  <si>
    <r>
      <rPr>
        <sz val="8"/>
        <rFont val="Arial MT"/>
        <family val="2"/>
      </rPr>
      <t>PRATAP CHANDRA PRADHAN</t>
    </r>
  </si>
  <si>
    <r>
      <rPr>
        <sz val="8"/>
        <rFont val="Arial MT"/>
        <family val="2"/>
      </rPr>
      <t>Ppratap66@gmail.com</t>
    </r>
  </si>
  <si>
    <r>
      <rPr>
        <sz val="8"/>
        <rFont val="Arial MT"/>
        <family val="2"/>
      </rPr>
      <t>DEBADUTTA GHOSH</t>
    </r>
  </si>
  <si>
    <r>
      <rPr>
        <sz val="8"/>
        <rFont val="Arial MT"/>
        <family val="2"/>
      </rPr>
      <t>lilanghosh@gmail.com</t>
    </r>
  </si>
  <si>
    <r>
      <rPr>
        <sz val="8"/>
        <rFont val="Arial MT"/>
        <family val="2"/>
      </rPr>
      <t>DARUBHADRA</t>
    </r>
  </si>
  <si>
    <r>
      <rPr>
        <sz val="8"/>
        <rFont val="Arial MT"/>
        <family val="2"/>
      </rPr>
      <t>Laxmi Behera</t>
    </r>
  </si>
  <si>
    <r>
      <rPr>
        <sz val="8"/>
        <rFont val="Arial MT"/>
        <family val="2"/>
      </rPr>
      <t>braja1438@gmail.com</t>
    </r>
  </si>
  <si>
    <r>
      <rPr>
        <sz val="8"/>
        <rFont val="Arial MT"/>
        <family val="2"/>
      </rPr>
      <t>CHANA BAHAL</t>
    </r>
  </si>
  <si>
    <r>
      <rPr>
        <sz val="8"/>
        <rFont val="Arial MT"/>
        <family val="2"/>
      </rPr>
      <t>BIBHISAN PUTEL</t>
    </r>
  </si>
  <si>
    <r>
      <rPr>
        <sz val="8"/>
        <rFont val="Arial MT"/>
        <family val="2"/>
      </rPr>
      <t>bibhisanaputel@gmail.com</t>
    </r>
  </si>
  <si>
    <r>
      <rPr>
        <sz val="8"/>
        <rFont val="Arial MT"/>
        <family val="2"/>
      </rPr>
      <t>BURUPADA</t>
    </r>
  </si>
  <si>
    <r>
      <rPr>
        <sz val="8"/>
        <rFont val="Arial MT"/>
        <family val="2"/>
      </rPr>
      <t>Swarajya kumar Swain</t>
    </r>
  </si>
  <si>
    <r>
      <rPr>
        <sz val="8"/>
        <rFont val="Arial MT"/>
        <family val="2"/>
      </rPr>
      <t>swarajya1973@gmail.com</t>
    </r>
  </si>
  <si>
    <r>
      <rPr>
        <sz val="8"/>
        <rFont val="Arial MT"/>
        <family val="2"/>
      </rPr>
      <t>GODA</t>
    </r>
  </si>
  <si>
    <r>
      <rPr>
        <sz val="8"/>
        <rFont val="Arial MT"/>
        <family val="2"/>
      </rPr>
      <t>sahoosantoshkumar055@gmail.c om</t>
    </r>
  </si>
  <si>
    <r>
      <rPr>
        <sz val="8"/>
        <rFont val="Arial MT"/>
        <family val="2"/>
      </rPr>
      <t>BOROSING</t>
    </r>
  </si>
  <si>
    <r>
      <rPr>
        <sz val="8"/>
        <rFont val="Arial MT"/>
        <family val="2"/>
      </rPr>
      <t>Bhagaban Sahu</t>
    </r>
  </si>
  <si>
    <r>
      <rPr>
        <sz val="8"/>
        <rFont val="Arial MT"/>
        <family val="2"/>
      </rPr>
      <t>bhagabansahu25@gmail.com</t>
    </r>
  </si>
  <si>
    <r>
      <rPr>
        <sz val="8"/>
        <rFont val="Arial MT"/>
        <family val="2"/>
      </rPr>
      <t>DHINKIA</t>
    </r>
  </si>
  <si>
    <r>
      <rPr>
        <sz val="8"/>
        <rFont val="Arial MT"/>
        <family val="2"/>
      </rPr>
      <t>DHIRENDRA NAYAK</t>
    </r>
  </si>
  <si>
    <r>
      <rPr>
        <sz val="8"/>
        <rFont val="Arial MT"/>
        <family val="2"/>
      </rPr>
      <t>dhirendranayak8@gmail.com</t>
    </r>
  </si>
  <si>
    <r>
      <rPr>
        <sz val="8"/>
        <rFont val="Arial MT"/>
        <family val="2"/>
      </rPr>
      <t>N BULU PATRO</t>
    </r>
  </si>
  <si>
    <r>
      <rPr>
        <sz val="8"/>
        <rFont val="Arial MT"/>
        <family val="2"/>
      </rPr>
      <t>bulubul@gmail.com</t>
    </r>
  </si>
  <si>
    <r>
      <rPr>
        <sz val="8"/>
        <rFont val="Arial MT"/>
        <family val="2"/>
      </rPr>
      <t>CHATUA</t>
    </r>
  </si>
  <si>
    <r>
      <rPr>
        <sz val="8"/>
        <rFont val="Arial MT"/>
        <family val="2"/>
      </rPr>
      <t>AMARJIT SINGH</t>
    </r>
  </si>
  <si>
    <r>
      <rPr>
        <sz val="8"/>
        <rFont val="Arial MT"/>
        <family val="2"/>
      </rPr>
      <t>amarsing@gmil.com</t>
    </r>
  </si>
  <si>
    <r>
      <rPr>
        <sz val="8"/>
        <rFont val="Arial MT"/>
        <family val="2"/>
      </rPr>
      <t>JADA MUNDA</t>
    </r>
  </si>
  <si>
    <r>
      <rPr>
        <sz val="8"/>
        <rFont val="Arial MT"/>
        <family val="2"/>
      </rPr>
      <t>KHIRASINDHU MAJHI</t>
    </r>
  </si>
  <si>
    <r>
      <rPr>
        <sz val="8"/>
        <rFont val="Arial MT"/>
        <family val="2"/>
      </rPr>
      <t>khiramajhi47@gmail.com</t>
    </r>
  </si>
  <si>
    <r>
      <rPr>
        <sz val="8"/>
        <rFont val="Arial MT"/>
        <family val="2"/>
      </rPr>
      <t>SODAKA</t>
    </r>
  </si>
  <si>
    <r>
      <rPr>
        <sz val="8"/>
        <rFont val="Arial MT"/>
        <family val="2"/>
      </rPr>
      <t>Jayachandra Pradhan</t>
    </r>
  </si>
  <si>
    <r>
      <rPr>
        <sz val="8"/>
        <rFont val="Arial MT"/>
        <family val="2"/>
      </rPr>
      <t>jayachandrapradhan12051@gma il.com</t>
    </r>
  </si>
  <si>
    <r>
      <rPr>
        <sz val="8"/>
        <rFont val="Arial MT"/>
        <family val="2"/>
      </rPr>
      <t>LULLA</t>
    </r>
  </si>
  <si>
    <r>
      <rPr>
        <sz val="8"/>
        <rFont val="Arial MT"/>
        <family val="2"/>
      </rPr>
      <t>RAJ KUMAR KHOSLA</t>
    </r>
  </si>
  <si>
    <r>
      <rPr>
        <sz val="8"/>
        <rFont val="Arial MT"/>
        <family val="2"/>
      </rPr>
      <t>RAJKHOSLA6566@GMAIL.COM</t>
    </r>
  </si>
  <si>
    <r>
      <rPr>
        <sz val="8"/>
        <rFont val="Arial MT"/>
        <family val="2"/>
      </rPr>
      <t>SANA MAHESWAR</t>
    </r>
  </si>
  <si>
    <r>
      <rPr>
        <sz val="8"/>
        <rFont val="Arial MT"/>
        <family val="2"/>
      </rPr>
      <t>DOLESWAR HERNA</t>
    </r>
  </si>
  <si>
    <r>
      <rPr>
        <sz val="8"/>
        <rFont val="Arial MT"/>
        <family val="2"/>
      </rPr>
      <t>hernacomputer@gmail.com</t>
    </r>
  </si>
  <si>
    <r>
      <rPr>
        <sz val="8"/>
        <rFont val="Arial MT"/>
        <family val="2"/>
      </rPr>
      <t>HARISH CHANDRA SAHOO</t>
    </r>
  </si>
  <si>
    <r>
      <rPr>
        <sz val="8"/>
        <rFont val="Arial MT"/>
        <family val="2"/>
      </rPr>
      <t>harishchandracsc4@gmail.com</t>
    </r>
  </si>
  <si>
    <r>
      <rPr>
        <sz val="8"/>
        <rFont val="Arial MT"/>
        <family val="2"/>
      </rPr>
      <t>BAMADEIPUR</t>
    </r>
  </si>
  <si>
    <r>
      <rPr>
        <sz val="8"/>
        <rFont val="Arial MT"/>
        <family val="2"/>
      </rPr>
      <t>SUDARSAN ROUT</t>
    </r>
  </si>
  <si>
    <r>
      <rPr>
        <sz val="8"/>
        <rFont val="Arial MT"/>
        <family val="2"/>
      </rPr>
      <t>sudarsanrout4@gmail.com</t>
    </r>
  </si>
  <si>
    <r>
      <rPr>
        <sz val="8"/>
        <rFont val="Arial MT"/>
        <family val="2"/>
      </rPr>
      <t>PUKALI</t>
    </r>
  </si>
  <si>
    <r>
      <rPr>
        <sz val="8"/>
        <rFont val="Arial MT"/>
        <family val="2"/>
      </rPr>
      <t>PABANA KUMAR PANGI</t>
    </r>
  </si>
  <si>
    <r>
      <rPr>
        <sz val="8"/>
        <rFont val="Arial MT"/>
        <family val="2"/>
      </rPr>
      <t>PAWANTEJA46335@GMAIL.CO M</t>
    </r>
  </si>
  <si>
    <r>
      <rPr>
        <sz val="8"/>
        <rFont val="Arial MT"/>
        <family val="2"/>
      </rPr>
      <t>DHUNKAPADA</t>
    </r>
  </si>
  <si>
    <r>
      <rPr>
        <sz val="8"/>
        <rFont val="Arial MT"/>
        <family val="2"/>
      </rPr>
      <t>Krutibas Das</t>
    </r>
  </si>
  <si>
    <r>
      <rPr>
        <sz val="8"/>
        <rFont val="Arial MT"/>
        <family val="2"/>
      </rPr>
      <t>krutibascsc@gmail.com</t>
    </r>
  </si>
  <si>
    <r>
      <rPr>
        <sz val="8"/>
        <rFont val="Arial MT"/>
        <family val="2"/>
      </rPr>
      <t>BALITUTHA.</t>
    </r>
  </si>
  <si>
    <r>
      <rPr>
        <sz val="8"/>
        <rFont val="Arial MT"/>
        <family val="2"/>
      </rPr>
      <t>PRATAP KUMAR PATRA</t>
    </r>
  </si>
  <si>
    <r>
      <rPr>
        <sz val="8"/>
        <rFont val="Arial MT"/>
        <family val="2"/>
      </rPr>
      <t>pratapkumarpatra58@gmail.com</t>
    </r>
  </si>
  <si>
    <r>
      <rPr>
        <sz val="8"/>
        <rFont val="Arial MT"/>
        <family val="2"/>
      </rPr>
      <t>BUDHEISUNI</t>
    </r>
  </si>
  <si>
    <r>
      <rPr>
        <sz val="8"/>
        <rFont val="Arial MT"/>
        <family val="2"/>
      </rPr>
      <t>Sudhir kumar panda</t>
    </r>
  </si>
  <si>
    <r>
      <rPr>
        <sz val="8"/>
        <rFont val="Arial MT"/>
        <family val="2"/>
      </rPr>
      <t>pandainfocom@gmail.com</t>
    </r>
  </si>
  <si>
    <r>
      <rPr>
        <sz val="8"/>
        <rFont val="Arial MT"/>
        <family val="2"/>
      </rPr>
      <t>GUALI</t>
    </r>
  </si>
  <si>
    <r>
      <rPr>
        <sz val="8"/>
        <rFont val="Arial MT"/>
        <family val="2"/>
      </rPr>
      <t>JEAVANDAN GORODA</t>
    </r>
  </si>
  <si>
    <r>
      <rPr>
        <sz val="8"/>
        <rFont val="Arial MT"/>
        <family val="2"/>
      </rPr>
      <t>JEEVANGORODA5@GMAIL.CO M</t>
    </r>
  </si>
  <si>
    <r>
      <rPr>
        <sz val="8"/>
        <rFont val="Arial MT"/>
        <family val="2"/>
      </rPr>
      <t>AMBIKI</t>
    </r>
  </si>
  <si>
    <r>
      <rPr>
        <sz val="8"/>
        <rFont val="Arial MT"/>
        <family val="2"/>
      </rPr>
      <t>PADMALOCHA N DAS</t>
    </r>
  </si>
  <si>
    <r>
      <rPr>
        <sz val="8"/>
        <rFont val="Arial MT"/>
        <family val="2"/>
      </rPr>
      <t>padmalochan14356@gmail.com</t>
    </r>
  </si>
  <si>
    <r>
      <rPr>
        <sz val="8"/>
        <rFont val="Arial MT"/>
        <family val="2"/>
      </rPr>
      <t>KARADA GADIA</t>
    </r>
  </si>
  <si>
    <r>
      <rPr>
        <sz val="8"/>
        <rFont val="Arial MT"/>
        <family val="2"/>
      </rPr>
      <t>LAXMIPRIYA BISWAL</t>
    </r>
  </si>
  <si>
    <r>
      <rPr>
        <sz val="8"/>
        <rFont val="Arial MT"/>
        <family val="2"/>
      </rPr>
      <t>laxmipriyabiswal79@gmail.com</t>
    </r>
  </si>
  <si>
    <r>
      <rPr>
        <sz val="8"/>
        <rFont val="Arial MT"/>
        <family val="2"/>
      </rPr>
      <t>DASAMANTAP UR</t>
    </r>
  </si>
  <si>
    <r>
      <rPr>
        <sz val="8"/>
        <rFont val="Arial MT"/>
        <family val="2"/>
      </rPr>
      <t>CHAITANYA HANTALA</t>
    </r>
  </si>
  <si>
    <r>
      <rPr>
        <sz val="8"/>
        <rFont val="Arial MT"/>
        <family val="2"/>
      </rPr>
      <t>CHAITANYHANTAL9@GMAIL.C OM</t>
    </r>
  </si>
  <si>
    <r>
      <rPr>
        <sz val="8"/>
        <rFont val="Arial MT"/>
        <family val="2"/>
      </rPr>
      <t>ZILLANASI</t>
    </r>
  </si>
  <si>
    <r>
      <rPr>
        <sz val="8"/>
        <rFont val="Arial MT"/>
        <family val="2"/>
      </rPr>
      <t>pabina99@gmail.com</t>
    </r>
  </si>
  <si>
    <r>
      <rPr>
        <sz val="8"/>
        <rFont val="Arial MT"/>
        <family val="2"/>
      </rPr>
      <t>RASHMI RANJAN MAJHI</t>
    </r>
  </si>
  <si>
    <r>
      <rPr>
        <sz val="8"/>
        <rFont val="Arial MT"/>
        <family val="2"/>
      </rPr>
      <t>DENGAPADAR.CSC@GMAIL.C OM</t>
    </r>
  </si>
  <si>
    <r>
      <rPr>
        <sz val="8"/>
        <rFont val="Arial MT"/>
        <family val="2"/>
      </rPr>
      <t>AMBAGUDA</t>
    </r>
  </si>
  <si>
    <r>
      <rPr>
        <sz val="8"/>
        <rFont val="Arial MT"/>
        <family val="2"/>
      </rPr>
      <t>TANKADHAR NAYAK</t>
    </r>
  </si>
  <si>
    <r>
      <rPr>
        <sz val="8"/>
        <rFont val="Arial MT"/>
        <family val="2"/>
      </rPr>
      <t>tankadhar.nayak@gmail.com</t>
    </r>
  </si>
  <si>
    <r>
      <rPr>
        <sz val="8"/>
        <rFont val="Arial MT"/>
        <family val="2"/>
      </rPr>
      <t>SANTOSH KUMAR BARAL</t>
    </r>
  </si>
  <si>
    <r>
      <rPr>
        <sz val="8"/>
        <rFont val="Arial MT"/>
        <family val="2"/>
      </rPr>
      <t>santoshbaral2@gmail.com</t>
    </r>
  </si>
  <si>
    <r>
      <rPr>
        <sz val="8"/>
        <rFont val="Arial MT"/>
        <family val="2"/>
      </rPr>
      <t>KAMARA</t>
    </r>
  </si>
  <si>
    <r>
      <rPr>
        <sz val="8"/>
        <rFont val="Arial MT"/>
        <family val="2"/>
      </rPr>
      <t>BIBHUTI BHUSAN DASH</t>
    </r>
  </si>
  <si>
    <r>
      <rPr>
        <sz val="8"/>
        <rFont val="Arial MT"/>
        <family val="2"/>
      </rPr>
      <t>BIBHUTI.KAMARA@GMAIL.CO M</t>
    </r>
  </si>
  <si>
    <r>
      <rPr>
        <sz val="8"/>
        <rFont val="Arial MT"/>
        <family val="2"/>
      </rPr>
      <t>KUJANGA</t>
    </r>
  </si>
  <si>
    <r>
      <rPr>
        <sz val="8"/>
        <rFont val="Arial MT"/>
        <family val="2"/>
      </rPr>
      <t>BIKRAM KUMAR MOHANTY</t>
    </r>
  </si>
  <si>
    <r>
      <rPr>
        <sz val="8"/>
        <rFont val="Arial MT"/>
        <family val="2"/>
      </rPr>
      <t>bikramkumarmohanty2011@gma il.com</t>
    </r>
  </si>
  <si>
    <r>
      <rPr>
        <sz val="8"/>
        <rFont val="Arial MT"/>
        <family val="2"/>
      </rPr>
      <t>RASMITA PADHY</t>
    </r>
  </si>
  <si>
    <r>
      <rPr>
        <sz val="8"/>
        <rFont val="Arial MT"/>
        <family val="2"/>
      </rPr>
      <t>rasmitapadhy2@gmail.com</t>
    </r>
  </si>
  <si>
    <r>
      <rPr>
        <sz val="8"/>
        <rFont val="Arial MT"/>
        <family val="2"/>
      </rPr>
      <t>MALADA</t>
    </r>
  </si>
  <si>
    <r>
      <rPr>
        <sz val="8"/>
        <rFont val="Arial MT"/>
        <family val="2"/>
      </rPr>
      <t>DUMARDHAR BHATRA</t>
    </r>
  </si>
  <si>
    <r>
      <rPr>
        <sz val="8"/>
        <rFont val="Arial MT"/>
        <family val="2"/>
      </rPr>
      <t>DUMARDHARBHATRA@GMAIL. COM</t>
    </r>
  </si>
  <si>
    <r>
      <rPr>
        <sz val="8"/>
        <rFont val="Arial MT"/>
        <family val="2"/>
      </rPr>
      <t>BALICHAI</t>
    </r>
  </si>
  <si>
    <r>
      <rPr>
        <sz val="8"/>
        <rFont val="Arial MT"/>
        <family val="2"/>
      </rPr>
      <t>Purusottam Pradhan</t>
    </r>
  </si>
  <si>
    <r>
      <rPr>
        <sz val="8"/>
        <rFont val="Arial MT"/>
        <family val="2"/>
      </rPr>
      <t>pradhan.purusottam2@gmail.co m</t>
    </r>
  </si>
  <si>
    <r>
      <rPr>
        <sz val="8"/>
        <rFont val="Arial MT"/>
        <family val="2"/>
      </rPr>
      <t>BAGOEI</t>
    </r>
  </si>
  <si>
    <r>
      <rPr>
        <sz val="8"/>
        <rFont val="Arial MT"/>
        <family val="2"/>
      </rPr>
      <t>CHINMAYA SWAIN</t>
    </r>
  </si>
  <si>
    <r>
      <rPr>
        <sz val="8"/>
        <rFont val="Arial MT"/>
        <family val="2"/>
      </rPr>
      <t>chintuchintu255@gmail.com</t>
    </r>
  </si>
  <si>
    <r>
      <rPr>
        <sz val="8"/>
        <rFont val="Arial MT"/>
        <family val="2"/>
      </rPr>
      <t>Siba Sankar Nahak</t>
    </r>
  </si>
  <si>
    <r>
      <rPr>
        <sz val="8"/>
        <rFont val="Arial MT"/>
        <family val="2"/>
      </rPr>
      <t>sibasankarnahak@gmail.com</t>
    </r>
  </si>
  <si>
    <r>
      <rPr>
        <sz val="8"/>
        <rFont val="Arial MT"/>
        <family val="2"/>
      </rPr>
      <t>SNEHALATA ROUT</t>
    </r>
  </si>
  <si>
    <r>
      <rPr>
        <sz val="8"/>
        <rFont val="Arial MT"/>
        <family val="2"/>
      </rPr>
      <t>snehalata.rout@gmail.com</t>
    </r>
  </si>
  <si>
    <r>
      <rPr>
        <sz val="8"/>
        <rFont val="Arial MT"/>
        <family val="2"/>
      </rPr>
      <t>GIRISOLA</t>
    </r>
  </si>
  <si>
    <r>
      <rPr>
        <sz val="8"/>
        <rFont val="Arial MT"/>
        <family val="2"/>
      </rPr>
      <t>NABIN RAULO</t>
    </r>
  </si>
  <si>
    <r>
      <rPr>
        <sz val="8"/>
        <rFont val="Arial MT"/>
        <family val="2"/>
      </rPr>
      <t>nabin.raulo@gmail.com</t>
    </r>
  </si>
  <si>
    <r>
      <rPr>
        <sz val="8"/>
        <rFont val="Arial MT"/>
        <family val="2"/>
      </rPr>
      <t>DERIGAM</t>
    </r>
  </si>
  <si>
    <r>
      <rPr>
        <sz val="8"/>
        <rFont val="Arial MT"/>
        <family val="2"/>
      </rPr>
      <t>CHOUDHURY KALPANA</t>
    </r>
  </si>
  <si>
    <r>
      <rPr>
        <sz val="8"/>
        <rFont val="Arial MT"/>
        <family val="2"/>
      </rPr>
      <t>choudhurykaaa@gmail.com</t>
    </r>
  </si>
  <si>
    <r>
      <rPr>
        <sz val="8"/>
        <rFont val="Arial MT"/>
        <family val="2"/>
      </rPr>
      <t>BAIDESWAR</t>
    </r>
  </si>
  <si>
    <r>
      <rPr>
        <sz val="8"/>
        <rFont val="Arial MT"/>
        <family val="2"/>
      </rPr>
      <t>JAYADEV SAMANTARAY</t>
    </r>
  </si>
  <si>
    <r>
      <rPr>
        <sz val="8"/>
        <rFont val="Arial MT"/>
        <family val="2"/>
      </rPr>
      <t>jayadevsamantaray@gmail.com</t>
    </r>
  </si>
  <si>
    <r>
      <rPr>
        <sz val="8"/>
        <rFont val="Arial MT"/>
        <family val="2"/>
      </rPr>
      <t>NAKAMAMIDI</t>
    </r>
  </si>
  <si>
    <r>
      <rPr>
        <sz val="8"/>
        <rFont val="Arial MT"/>
        <family val="2"/>
      </rPr>
      <t>JAGANNATH KHILLO</t>
    </r>
  </si>
  <si>
    <r>
      <rPr>
        <sz val="8"/>
        <rFont val="Arial MT"/>
        <family val="2"/>
      </rPr>
      <t>jagannathkhillo3@gmail.com</t>
    </r>
  </si>
  <si>
    <r>
      <rPr>
        <sz val="8"/>
        <rFont val="Arial MT"/>
        <family val="2"/>
      </rPr>
      <t>SOROLA</t>
    </r>
  </si>
  <si>
    <r>
      <rPr>
        <sz val="8"/>
        <rFont val="Arial MT"/>
        <family val="2"/>
      </rPr>
      <t>Sunita Nayak</t>
    </r>
  </si>
  <si>
    <r>
      <rPr>
        <sz val="8"/>
        <rFont val="Arial MT"/>
        <family val="2"/>
      </rPr>
      <t>nayaksunita214@gmail.com</t>
    </r>
  </si>
  <si>
    <r>
      <rPr>
        <sz val="8"/>
        <rFont val="Arial MT"/>
        <family val="2"/>
      </rPr>
      <t>PANKAJ KUMAR NAYAK</t>
    </r>
  </si>
  <si>
    <r>
      <rPr>
        <sz val="8"/>
        <rFont val="Arial MT"/>
        <family val="2"/>
      </rPr>
      <t>srihanspoint@gmail.com</t>
    </r>
  </si>
  <si>
    <r>
      <rPr>
        <sz val="8"/>
        <rFont val="Arial MT"/>
        <family val="2"/>
      </rPr>
      <t>SALIMI</t>
    </r>
  </si>
  <si>
    <r>
      <rPr>
        <sz val="8"/>
        <rFont val="Arial MT"/>
        <family val="2"/>
      </rPr>
      <t>ROHIT BHUMIA</t>
    </r>
  </si>
  <si>
    <r>
      <rPr>
        <sz val="8"/>
        <rFont val="Arial MT"/>
        <family val="2"/>
      </rPr>
      <t>bhumiarohit1991@gmail.com</t>
    </r>
  </si>
  <si>
    <r>
      <rPr>
        <sz val="8"/>
        <rFont val="Arial MT"/>
        <family val="2"/>
      </rPr>
      <t>RAMESHCHAN DRA JENA</t>
    </r>
  </si>
  <si>
    <r>
      <rPr>
        <sz val="8"/>
        <rFont val="Arial MT"/>
        <family val="2"/>
      </rPr>
      <t>cscdengapadar@gmail.com</t>
    </r>
  </si>
  <si>
    <r>
      <rPr>
        <sz val="8"/>
        <rFont val="Arial MT"/>
        <family val="2"/>
      </rPr>
      <t>GUNDRA</t>
    </r>
  </si>
  <si>
    <r>
      <rPr>
        <sz val="8"/>
        <rFont val="Arial MT"/>
        <family val="2"/>
      </rPr>
      <t>Umacharana kara</t>
    </r>
  </si>
  <si>
    <r>
      <rPr>
        <sz val="8"/>
        <rFont val="Arial MT"/>
        <family val="2"/>
      </rPr>
      <t>umacharanakara@gmail.com</t>
    </r>
  </si>
  <si>
    <r>
      <rPr>
        <sz val="8"/>
        <rFont val="Arial MT"/>
        <family val="2"/>
      </rPr>
      <t>KUMBHIKATA</t>
    </r>
  </si>
  <si>
    <r>
      <rPr>
        <sz val="8"/>
        <rFont val="Arial MT"/>
        <family val="2"/>
      </rPr>
      <t>HRUSIKESH KULDIP</t>
    </r>
  </si>
  <si>
    <r>
      <rPr>
        <sz val="8"/>
        <rFont val="Arial MT"/>
        <family val="2"/>
      </rPr>
      <t>cscrishi1@gmail.com</t>
    </r>
  </si>
  <si>
    <r>
      <rPr>
        <sz val="8"/>
        <rFont val="Arial MT"/>
        <family val="2"/>
      </rPr>
      <t>PANDASUNI</t>
    </r>
  </si>
  <si>
    <r>
      <rPr>
        <sz val="8"/>
        <rFont val="Arial MT"/>
        <family val="2"/>
      </rPr>
      <t>MADHUSMITA MOHAPATRA</t>
    </r>
  </si>
  <si>
    <r>
      <rPr>
        <sz val="8"/>
        <rFont val="Arial MT"/>
        <family val="2"/>
      </rPr>
      <t>anil.mohapatra69@gmail.com</t>
    </r>
  </si>
  <si>
    <r>
      <rPr>
        <sz val="8"/>
        <rFont val="Arial MT"/>
        <family val="2"/>
      </rPr>
      <t>AKSHYA MEHER</t>
    </r>
  </si>
  <si>
    <r>
      <rPr>
        <sz val="8"/>
        <rFont val="Arial MT"/>
        <family val="2"/>
      </rPr>
      <t>bargaoncsc14@gmail.com</t>
    </r>
  </si>
  <si>
    <r>
      <rPr>
        <sz val="8"/>
        <rFont val="Arial MT"/>
        <family val="2"/>
      </rPr>
      <t>WARD NO.58</t>
    </r>
  </si>
  <si>
    <r>
      <rPr>
        <sz val="8"/>
        <rFont val="Arial MT"/>
        <family val="2"/>
      </rPr>
      <t>SUSHREESWO PNA JENA</t>
    </r>
  </si>
  <si>
    <r>
      <rPr>
        <sz val="8"/>
        <rFont val="Arial MT"/>
        <family val="2"/>
      </rPr>
      <t>SUSHREESWAPNAJENA.93@G MAIL.COM</t>
    </r>
  </si>
  <si>
    <r>
      <rPr>
        <sz val="8"/>
        <rFont val="Arial MT"/>
        <family val="2"/>
      </rPr>
      <t>DAGARAPADA</t>
    </r>
  </si>
  <si>
    <r>
      <rPr>
        <sz val="8"/>
        <rFont val="Arial MT"/>
        <family val="2"/>
      </rPr>
      <t>Amrit Ranjan Dalapatiray</t>
    </r>
  </si>
  <si>
    <r>
      <rPr>
        <sz val="8"/>
        <rFont val="Arial MT"/>
        <family val="2"/>
      </rPr>
      <t>amrit.dalapatiray@gmail.com</t>
    </r>
  </si>
  <si>
    <r>
      <rPr>
        <sz val="8"/>
        <rFont val="Arial MT"/>
        <family val="2"/>
      </rPr>
      <t>PANISANDA</t>
    </r>
  </si>
  <si>
    <r>
      <rPr>
        <sz val="8"/>
        <rFont val="Arial MT"/>
        <family val="2"/>
      </rPr>
      <t>JAYANTA KUMAR TOLA</t>
    </r>
  </si>
  <si>
    <r>
      <rPr>
        <sz val="8"/>
        <rFont val="Arial MT"/>
        <family val="2"/>
      </rPr>
      <t>jayantakumartola50@gmail.com</t>
    </r>
  </si>
  <si>
    <r>
      <rPr>
        <sz val="8"/>
        <rFont val="Arial MT"/>
        <family val="2"/>
      </rPr>
      <t>SUBASH CHANDRA PODH</t>
    </r>
  </si>
  <si>
    <r>
      <rPr>
        <sz val="8"/>
        <rFont val="Arial MT"/>
        <family val="2"/>
      </rPr>
      <t>subashpodh@gmail.com</t>
    </r>
  </si>
  <si>
    <r>
      <rPr>
        <sz val="8"/>
        <rFont val="Arial MT"/>
        <family val="2"/>
      </rPr>
      <t>SHUBHANKAR JENA</t>
    </r>
  </si>
  <si>
    <r>
      <rPr>
        <sz val="8"/>
        <rFont val="Arial MT"/>
        <family val="2"/>
      </rPr>
      <t>mymaill1998.shubha@gmail.com</t>
    </r>
  </si>
  <si>
    <r>
      <rPr>
        <sz val="8"/>
        <rFont val="Arial MT"/>
        <family val="2"/>
      </rPr>
      <t>SUNARI SIKUAN</t>
    </r>
  </si>
  <si>
    <r>
      <rPr>
        <sz val="8"/>
        <rFont val="Arial MT"/>
        <family val="2"/>
      </rPr>
      <t>DIBYANARAYA N BAITHARU</t>
    </r>
  </si>
  <si>
    <r>
      <rPr>
        <sz val="8"/>
        <rFont val="Arial MT"/>
        <family val="2"/>
      </rPr>
      <t>dibya123@gmail.com</t>
    </r>
  </si>
  <si>
    <r>
      <rPr>
        <sz val="8"/>
        <rFont val="Arial MT"/>
        <family val="2"/>
      </rPr>
      <t>MANDARSAHI</t>
    </r>
  </si>
  <si>
    <r>
      <rPr>
        <sz val="8"/>
        <rFont val="Arial MT"/>
        <family val="2"/>
      </rPr>
      <t>BANALATA SAHOO</t>
    </r>
  </si>
  <si>
    <r>
      <rPr>
        <sz val="8"/>
        <rFont val="Arial MT"/>
        <family val="2"/>
      </rPr>
      <t>banalatasahoo72@gmail.com</t>
    </r>
  </si>
  <si>
    <r>
      <rPr>
        <sz val="8"/>
        <rFont val="Arial MT"/>
        <family val="2"/>
      </rPr>
      <t>MAHOO</t>
    </r>
  </si>
  <si>
    <r>
      <rPr>
        <sz val="8"/>
        <rFont val="Arial MT"/>
        <family val="2"/>
      </rPr>
      <t>DEBAPRASAD NANDA</t>
    </r>
  </si>
  <si>
    <r>
      <rPr>
        <sz val="8"/>
        <rFont val="Arial MT"/>
        <family val="2"/>
      </rPr>
      <t>debaprasad612@gmail.com</t>
    </r>
  </si>
  <si>
    <r>
      <rPr>
        <sz val="8"/>
        <rFont val="Arial MT"/>
        <family val="2"/>
      </rPr>
      <t>DOHELPADA</t>
    </r>
  </si>
  <si>
    <r>
      <rPr>
        <sz val="8"/>
        <rFont val="Arial MT"/>
        <family val="2"/>
      </rPr>
      <t>RUDRA PRASAD BEHERA</t>
    </r>
  </si>
  <si>
    <r>
      <rPr>
        <sz val="8"/>
        <rFont val="Arial MT"/>
        <family val="2"/>
      </rPr>
      <t>RUDRAPRASAD073@GMAIL.C OM</t>
    </r>
  </si>
  <si>
    <r>
      <rPr>
        <sz val="8"/>
        <rFont val="Arial MT"/>
        <family val="2"/>
      </rPr>
      <t>MALISAHI</t>
    </r>
  </si>
  <si>
    <r>
      <rPr>
        <sz val="8"/>
        <rFont val="Arial MT"/>
        <family val="2"/>
      </rPr>
      <t>BRAJAKISHOR E SAHOO</t>
    </r>
  </si>
  <si>
    <r>
      <rPr>
        <sz val="8"/>
        <rFont val="Arial MT"/>
        <family val="2"/>
      </rPr>
      <t>brajakishore.sahoo83@gmail.co m</t>
    </r>
  </si>
  <si>
    <r>
      <rPr>
        <sz val="8"/>
        <rFont val="Arial MT"/>
        <family val="2"/>
      </rPr>
      <t>SARGAN</t>
    </r>
  </si>
  <si>
    <r>
      <rPr>
        <sz val="8"/>
        <rFont val="Arial MT"/>
        <family val="2"/>
      </rPr>
      <t>RATIKANTA BEHERA</t>
    </r>
  </si>
  <si>
    <r>
      <rPr>
        <sz val="8"/>
        <rFont val="Arial MT"/>
        <family val="2"/>
      </rPr>
      <t>ratikanta.lic@gmail.com</t>
    </r>
  </si>
  <si>
    <r>
      <rPr>
        <sz val="8"/>
        <rFont val="Arial MT"/>
        <family val="2"/>
      </rPr>
      <t>KAITHA</t>
    </r>
  </si>
  <si>
    <r>
      <rPr>
        <sz val="8"/>
        <rFont val="Arial MT"/>
        <family val="2"/>
      </rPr>
      <t>SANJAY KUMAR SENDH</t>
    </r>
  </si>
  <si>
    <r>
      <rPr>
        <sz val="8"/>
        <rFont val="Arial MT"/>
        <family val="2"/>
      </rPr>
      <t>sanjay.sendh@gmail.com</t>
    </r>
  </si>
  <si>
    <r>
      <rPr>
        <sz val="8"/>
        <rFont val="Arial MT"/>
        <family val="2"/>
      </rPr>
      <t>PANCHUPADA</t>
    </r>
  </si>
  <si>
    <r>
      <rPr>
        <sz val="8"/>
        <rFont val="Arial MT"/>
        <family val="2"/>
      </rPr>
      <t>RAJESH CHANDRA JENA</t>
    </r>
  </si>
  <si>
    <r>
      <rPr>
        <sz val="8"/>
        <rFont val="Arial MT"/>
        <family val="2"/>
      </rPr>
      <t>RAJESHJENA000@GMAIL.COM</t>
    </r>
  </si>
  <si>
    <r>
      <rPr>
        <sz val="8"/>
        <rFont val="Arial MT"/>
        <family val="2"/>
      </rPr>
      <t>TANWAT</t>
    </r>
  </si>
  <si>
    <r>
      <rPr>
        <sz val="8"/>
        <rFont val="Arial MT"/>
        <family val="2"/>
      </rPr>
      <t>PRAFULLA KUMAR ROUT</t>
    </r>
  </si>
  <si>
    <r>
      <rPr>
        <sz val="8"/>
        <rFont val="Arial MT"/>
        <family val="2"/>
      </rPr>
      <t>sdigitalworld2@gmail.com</t>
    </r>
  </si>
  <si>
    <r>
      <rPr>
        <sz val="8"/>
        <rFont val="Arial MT"/>
        <family val="2"/>
      </rPr>
      <t>BADI</t>
    </r>
  </si>
  <si>
    <r>
      <rPr>
        <sz val="8"/>
        <rFont val="Arial MT"/>
        <family val="2"/>
      </rPr>
      <t>SNEHASIS BARIK</t>
    </r>
  </si>
  <si>
    <r>
      <rPr>
        <sz val="8"/>
        <rFont val="Arial MT"/>
        <family val="2"/>
      </rPr>
      <t>snehasiskumar777@gmail.com</t>
    </r>
  </si>
  <si>
    <r>
      <rPr>
        <sz val="8"/>
        <rFont val="Arial MT"/>
        <family val="2"/>
      </rPr>
      <t>RUPSA SAMIL HASANPUR</t>
    </r>
  </si>
  <si>
    <r>
      <rPr>
        <sz val="8"/>
        <rFont val="Arial MT"/>
        <family val="2"/>
      </rPr>
      <t>csc.rupsa@gmail.com</t>
    </r>
  </si>
  <si>
    <r>
      <rPr>
        <sz val="8"/>
        <rFont val="Arial MT"/>
        <family val="2"/>
      </rPr>
      <t>KASBAJAYPUR</t>
    </r>
  </si>
  <si>
    <r>
      <rPr>
        <sz val="8"/>
        <rFont val="Arial MT"/>
        <family val="2"/>
      </rPr>
      <t>Gajendra Sahu</t>
    </r>
  </si>
  <si>
    <r>
      <rPr>
        <sz val="8"/>
        <rFont val="Arial MT"/>
        <family val="2"/>
      </rPr>
      <t>gajendrasahu766@gmail.com</t>
    </r>
  </si>
  <si>
    <r>
      <rPr>
        <sz val="8"/>
        <rFont val="Arial MT"/>
        <family val="2"/>
      </rPr>
      <t>PARIKHI</t>
    </r>
  </si>
  <si>
    <r>
      <rPr>
        <sz val="8"/>
        <rFont val="Arial MT"/>
        <family val="2"/>
      </rPr>
      <t>CHANDAN SENAPATI</t>
    </r>
  </si>
  <si>
    <r>
      <rPr>
        <sz val="8"/>
        <rFont val="Arial MT"/>
        <family val="2"/>
      </rPr>
      <t>senapatichandan2002@gmail.co m</t>
    </r>
  </si>
  <si>
    <r>
      <rPr>
        <sz val="8"/>
        <rFont val="Arial MT"/>
        <family val="2"/>
      </rPr>
      <t>KARANGA MAL</t>
    </r>
  </si>
  <si>
    <r>
      <rPr>
        <sz val="8"/>
        <rFont val="Arial MT"/>
        <family val="2"/>
      </rPr>
      <t>SUSHANTA KUMAR PATI</t>
    </r>
  </si>
  <si>
    <r>
      <rPr>
        <sz val="8"/>
        <rFont val="Arial MT"/>
        <family val="2"/>
      </rPr>
      <t>tulupati494@gmail.com</t>
    </r>
  </si>
  <si>
    <r>
      <rPr>
        <sz val="8"/>
        <rFont val="Arial MT"/>
        <family val="2"/>
      </rPr>
      <t>DUMER PANI</t>
    </r>
  </si>
  <si>
    <r>
      <rPr>
        <sz val="8"/>
        <rFont val="Arial MT"/>
        <family val="2"/>
      </rPr>
      <t>YURAJ SAHU</t>
    </r>
  </si>
  <si>
    <r>
      <rPr>
        <sz val="8"/>
        <rFont val="Arial MT"/>
        <family val="2"/>
      </rPr>
      <t>yurajsahu1992@gmail.com</t>
    </r>
  </si>
  <si>
    <r>
      <rPr>
        <sz val="8"/>
        <rFont val="Arial MT"/>
        <family val="2"/>
      </rPr>
      <t>GULNAGAR</t>
    </r>
  </si>
  <si>
    <r>
      <rPr>
        <sz val="8"/>
        <rFont val="Arial MT"/>
        <family val="2"/>
      </rPr>
      <t>RAJESH KUMAR SAHOO</t>
    </r>
  </si>
  <si>
    <r>
      <rPr>
        <sz val="8"/>
        <rFont val="Arial MT"/>
        <family val="2"/>
      </rPr>
      <t>rajesh.pcelitu@gmail.com</t>
    </r>
  </si>
  <si>
    <r>
      <rPr>
        <sz val="8"/>
        <rFont val="Arial MT"/>
        <family val="2"/>
      </rPr>
      <t>AREDA</t>
    </r>
  </si>
  <si>
    <r>
      <rPr>
        <sz val="8"/>
        <rFont val="Arial MT"/>
        <family val="2"/>
      </rPr>
      <t>PURUSOTTAM SANDHA</t>
    </r>
  </si>
  <si>
    <r>
      <rPr>
        <sz val="8"/>
        <rFont val="Arial MT"/>
        <family val="2"/>
      </rPr>
      <t>sandha.puru121@gmail.com</t>
    </r>
  </si>
  <si>
    <r>
      <rPr>
        <sz val="8"/>
        <rFont val="Arial MT"/>
        <family val="2"/>
      </rPr>
      <t>SUNAPUR</t>
    </r>
  </si>
  <si>
    <r>
      <rPr>
        <sz val="8"/>
        <rFont val="Arial MT"/>
        <family val="2"/>
      </rPr>
      <t>DEBENDRA NAG</t>
    </r>
  </si>
  <si>
    <r>
      <rPr>
        <sz val="8"/>
        <rFont val="Arial MT"/>
        <family val="2"/>
      </rPr>
      <t>debendranag2016@gmail.com</t>
    </r>
  </si>
  <si>
    <r>
      <rPr>
        <sz val="8"/>
        <rFont val="Arial MT"/>
        <family val="2"/>
      </rPr>
      <t>SOUMYA RANJAN PRADHAN</t>
    </r>
  </si>
  <si>
    <r>
      <rPr>
        <sz val="8"/>
        <rFont val="Arial MT"/>
        <family val="2"/>
      </rPr>
      <t>soumyaranjanpradhan.kuna@gm ail.com</t>
    </r>
  </si>
  <si>
    <r>
      <rPr>
        <sz val="8"/>
        <rFont val="Arial MT"/>
        <family val="2"/>
      </rPr>
      <t>PASARA</t>
    </r>
  </si>
  <si>
    <r>
      <rPr>
        <sz val="8"/>
        <rFont val="Arial MT"/>
        <family val="2"/>
      </rPr>
      <t>BIBHUPRASAD NAYAK</t>
    </r>
  </si>
  <si>
    <r>
      <rPr>
        <sz val="8"/>
        <rFont val="Arial MT"/>
        <family val="2"/>
      </rPr>
      <t>nayakbibhuprasad2601@gmail.c om</t>
    </r>
  </si>
  <si>
    <r>
      <rPr>
        <sz val="8"/>
        <rFont val="Arial MT"/>
        <family val="2"/>
      </rPr>
      <t>BANDHAGADA</t>
    </r>
  </si>
  <si>
    <r>
      <rPr>
        <sz val="8"/>
        <rFont val="Arial MT"/>
        <family val="2"/>
      </rPr>
      <t>BIBHUTI BHUSAN KANHAR</t>
    </r>
  </si>
  <si>
    <r>
      <rPr>
        <sz val="8"/>
        <rFont val="Arial MT"/>
        <family val="2"/>
      </rPr>
      <t>bibhuti134@gmail.com</t>
    </r>
  </si>
  <si>
    <r>
      <rPr>
        <sz val="8"/>
        <rFont val="Arial MT"/>
        <family val="2"/>
      </rPr>
      <t>Bishu keuto</t>
    </r>
  </si>
  <si>
    <r>
      <rPr>
        <sz val="8"/>
        <rFont val="Arial MT"/>
        <family val="2"/>
      </rPr>
      <t>kbishu26@gmail.com</t>
    </r>
  </si>
  <si>
    <r>
      <rPr>
        <sz val="8"/>
        <rFont val="Arial MT"/>
        <family val="2"/>
      </rPr>
      <t>CHHELIDANGA RI</t>
    </r>
  </si>
  <si>
    <r>
      <rPr>
        <sz val="8"/>
        <rFont val="Arial MT"/>
        <family val="2"/>
      </rPr>
      <t>hemantakumardey8@gmail.com</t>
    </r>
  </si>
  <si>
    <r>
      <rPr>
        <sz val="8"/>
        <rFont val="Arial MT"/>
        <family val="2"/>
      </rPr>
      <t>ALASAHI</t>
    </r>
  </si>
  <si>
    <r>
      <rPr>
        <sz val="8"/>
        <rFont val="Arial MT"/>
        <family val="2"/>
      </rPr>
      <t>RAKESH CHANDRA SWAIN</t>
    </r>
  </si>
  <si>
    <r>
      <rPr>
        <sz val="8"/>
        <rFont val="Arial MT"/>
        <family val="2"/>
      </rPr>
      <t>RSWAIN1987@GMAIL.COM</t>
    </r>
  </si>
  <si>
    <r>
      <rPr>
        <sz val="8"/>
        <rFont val="Arial MT"/>
        <family val="2"/>
      </rPr>
      <t>MAHALAPADA</t>
    </r>
  </si>
  <si>
    <r>
      <rPr>
        <sz val="8"/>
        <rFont val="Arial MT"/>
        <family val="2"/>
      </rPr>
      <t>HEMANTA MALLICK</t>
    </r>
  </si>
  <si>
    <r>
      <rPr>
        <sz val="8"/>
        <rFont val="Arial MT"/>
        <family val="2"/>
      </rPr>
      <t>HEMANTA.PARU@GMAIL.COM</t>
    </r>
  </si>
  <si>
    <r>
      <rPr>
        <sz val="8"/>
        <rFont val="Arial MT"/>
        <family val="2"/>
      </rPr>
      <t>SANJAYA KUMAR MOHANTY</t>
    </r>
  </si>
  <si>
    <r>
      <rPr>
        <sz val="8"/>
        <rFont val="Arial MT"/>
        <family val="2"/>
      </rPr>
      <t>SANJAYABABU68@GMAIL.CO M</t>
    </r>
  </si>
  <si>
    <r>
      <rPr>
        <sz val="8"/>
        <rFont val="Arial MT"/>
        <family val="2"/>
      </rPr>
      <t>ALANGAPUR</t>
    </r>
  </si>
  <si>
    <r>
      <rPr>
        <sz val="8"/>
        <rFont val="Arial MT"/>
        <family val="2"/>
      </rPr>
      <t>KEDARNATH NAYAK</t>
    </r>
  </si>
  <si>
    <r>
      <rPr>
        <sz val="8"/>
        <rFont val="Arial MT"/>
        <family val="2"/>
      </rPr>
      <t>JITSCOMPUTER@GMAIL.COM</t>
    </r>
  </si>
  <si>
    <r>
      <rPr>
        <sz val="8"/>
        <rFont val="Arial MT"/>
        <family val="2"/>
      </rPr>
      <t>BASANTA DALAI</t>
    </r>
  </si>
  <si>
    <r>
      <rPr>
        <sz val="8"/>
        <rFont val="Arial MT"/>
        <family val="2"/>
      </rPr>
      <t>SAHAJCSC.HELPDESK@GMAI L.COM</t>
    </r>
  </si>
  <si>
    <r>
      <rPr>
        <sz val="8"/>
        <rFont val="Arial MT"/>
        <family val="2"/>
      </rPr>
      <t>NAGAR</t>
    </r>
  </si>
  <si>
    <r>
      <rPr>
        <sz val="8"/>
        <rFont val="Arial MT"/>
        <family val="2"/>
      </rPr>
      <t>SUBRAT KUMAR PALAURI</t>
    </r>
  </si>
  <si>
    <r>
      <rPr>
        <sz val="8"/>
        <rFont val="Arial MT"/>
        <family val="2"/>
      </rPr>
      <t>CSC7.ASTARANG@GMAIL.CO M</t>
    </r>
  </si>
  <si>
    <r>
      <rPr>
        <sz val="8"/>
        <rFont val="Arial MT"/>
        <family val="2"/>
      </rPr>
      <t>SIBTULA</t>
    </r>
  </si>
  <si>
    <r>
      <rPr>
        <sz val="8"/>
        <rFont val="Arial MT"/>
        <family val="2"/>
      </rPr>
      <t>KIRTAN PODH</t>
    </r>
  </si>
  <si>
    <r>
      <rPr>
        <sz val="8"/>
        <rFont val="Arial MT"/>
        <family val="2"/>
      </rPr>
      <t>kirtanpodh123@gmail.com</t>
    </r>
  </si>
  <si>
    <r>
      <rPr>
        <sz val="8"/>
        <rFont val="Arial MT"/>
        <family val="2"/>
      </rPr>
      <t>KORANA</t>
    </r>
  </si>
  <si>
    <r>
      <rPr>
        <sz val="8"/>
        <rFont val="Arial MT"/>
        <family val="2"/>
      </rPr>
      <t>SUKANTI SWAIN</t>
    </r>
  </si>
  <si>
    <r>
      <rPr>
        <sz val="8"/>
        <rFont val="Arial MT"/>
        <family val="2"/>
      </rPr>
      <t>SUKANTISWAINKORANA@GM AIL.COM</t>
    </r>
  </si>
  <si>
    <r>
      <rPr>
        <sz val="8"/>
        <rFont val="Arial MT"/>
        <family val="2"/>
      </rPr>
      <t>CHARVHATA</t>
    </r>
  </si>
  <si>
    <r>
      <rPr>
        <sz val="8"/>
        <rFont val="Arial MT"/>
        <family val="2"/>
      </rPr>
      <t>SATYABRATA PATRA</t>
    </r>
  </si>
  <si>
    <r>
      <rPr>
        <sz val="8"/>
        <rFont val="Arial MT"/>
        <family val="2"/>
      </rPr>
      <t>csc12.tarbha@gmail.com</t>
    </r>
  </si>
  <si>
    <r>
      <rPr>
        <sz val="8"/>
        <rFont val="Arial MT"/>
        <family val="2"/>
      </rPr>
      <t>MENDA</t>
    </r>
  </si>
  <si>
    <r>
      <rPr>
        <sz val="8"/>
        <rFont val="Arial MT"/>
        <family val="2"/>
      </rPr>
      <t>TRILOCHAN MEHER</t>
    </r>
  </si>
  <si>
    <r>
      <rPr>
        <sz val="8"/>
        <rFont val="Arial MT"/>
        <family val="2"/>
      </rPr>
      <t>trilochanmeher16@gmail.com</t>
    </r>
  </si>
  <si>
    <r>
      <rPr>
        <sz val="8"/>
        <rFont val="Arial MT"/>
        <family val="2"/>
      </rPr>
      <t>BADA KARLE</t>
    </r>
  </si>
  <si>
    <r>
      <rPr>
        <sz val="8"/>
        <rFont val="Arial MT"/>
        <family val="2"/>
      </rPr>
      <t>BEDABYAS PUJHARI</t>
    </r>
  </si>
  <si>
    <r>
      <rPr>
        <sz val="8"/>
        <rFont val="Arial MT"/>
        <family val="2"/>
      </rPr>
      <t>csc2.rampur@gmail.com</t>
    </r>
  </si>
  <si>
    <r>
      <rPr>
        <sz val="8"/>
        <rFont val="Arial MT"/>
        <family val="2"/>
      </rPr>
      <t>KOT SAMALEI</t>
    </r>
  </si>
  <si>
    <r>
      <rPr>
        <sz val="8"/>
        <rFont val="Arial MT"/>
        <family val="2"/>
      </rPr>
      <t>DASHARATHA MENDILI</t>
    </r>
  </si>
  <si>
    <r>
      <rPr>
        <sz val="8"/>
        <rFont val="Arial MT"/>
        <family val="2"/>
      </rPr>
      <t>dasarathamendili@gmail.com</t>
    </r>
  </si>
  <si>
    <r>
      <rPr>
        <sz val="8"/>
        <rFont val="Arial MT"/>
        <family val="2"/>
      </rPr>
      <t>BABU PALI</t>
    </r>
  </si>
  <si>
    <r>
      <rPr>
        <sz val="8"/>
        <rFont val="Arial MT"/>
        <family val="2"/>
      </rPr>
      <t>SAMARENDRA BADAPANDA</t>
    </r>
  </si>
  <si>
    <r>
      <rPr>
        <sz val="8"/>
        <rFont val="Arial MT"/>
        <family val="2"/>
      </rPr>
      <t>cscbabupali@gmail.com</t>
    </r>
  </si>
  <si>
    <r>
      <rPr>
        <sz val="8"/>
        <rFont val="Arial MT"/>
        <family val="2"/>
      </rPr>
      <t>SINGHIJUBA</t>
    </r>
  </si>
  <si>
    <r>
      <rPr>
        <sz val="8"/>
        <rFont val="Arial MT"/>
        <family val="2"/>
      </rPr>
      <t>RAJESH KUMAR SAHU</t>
    </r>
  </si>
  <si>
    <r>
      <rPr>
        <sz val="8"/>
        <rFont val="Arial MT"/>
        <family val="2"/>
      </rPr>
      <t>csc5.binka@gmail.com</t>
    </r>
  </si>
  <si>
    <r>
      <rPr>
        <sz val="8"/>
        <rFont val="Arial MT"/>
        <family val="2"/>
      </rPr>
      <t>RAISUNGUDA</t>
    </r>
  </si>
  <si>
    <r>
      <rPr>
        <sz val="8"/>
        <rFont val="Arial MT"/>
        <family val="2"/>
      </rPr>
      <t>Sangeeta Mishra</t>
    </r>
  </si>
  <si>
    <r>
      <rPr>
        <sz val="8"/>
        <rFont val="Arial MT"/>
        <family val="2"/>
      </rPr>
      <t>msangeeta32@gmail.com</t>
    </r>
  </si>
  <si>
    <r>
      <rPr>
        <sz val="8"/>
        <rFont val="Arial MT"/>
        <family val="2"/>
      </rPr>
      <t>KRUSHNA CHANDRA BAGARTI</t>
    </r>
  </si>
  <si>
    <r>
      <rPr>
        <sz val="8"/>
        <rFont val="Arial MT"/>
        <family val="2"/>
      </rPr>
      <t>advkcbagarti@gmail.com</t>
    </r>
  </si>
  <si>
    <r>
      <rPr>
        <sz val="8"/>
        <rFont val="Arial MT"/>
        <family val="2"/>
      </rPr>
      <t>BANKI PALI</t>
    </r>
  </si>
  <si>
    <r>
      <rPr>
        <sz val="8"/>
        <rFont val="Arial MT"/>
        <family val="2"/>
      </rPr>
      <t>KAMALINI ROUT</t>
    </r>
  </si>
  <si>
    <r>
      <rPr>
        <sz val="8"/>
        <rFont val="Arial MT"/>
        <family val="2"/>
      </rPr>
      <t>csc7.rampur@gmail.com</t>
    </r>
  </si>
  <si>
    <r>
      <rPr>
        <sz val="8"/>
        <rFont val="Arial MT"/>
        <family val="2"/>
      </rPr>
      <t>DESAHI</t>
    </r>
  </si>
  <si>
    <r>
      <rPr>
        <sz val="8"/>
        <rFont val="Arial MT"/>
        <family val="2"/>
      </rPr>
      <t>PRASANTA KUMAR PARIDA</t>
    </r>
  </si>
  <si>
    <r>
      <rPr>
        <sz val="8"/>
        <rFont val="Arial MT"/>
        <family val="2"/>
      </rPr>
      <t>prasantakumarparida8@gmail.co m</t>
    </r>
  </si>
  <si>
    <r>
      <rPr>
        <sz val="8"/>
        <rFont val="Arial MT"/>
        <family val="2"/>
      </rPr>
      <t>KOCHIAKOILI</t>
    </r>
  </si>
  <si>
    <r>
      <rPr>
        <sz val="8"/>
        <rFont val="Arial MT"/>
        <family val="2"/>
      </rPr>
      <t>MONALISA UPADHAYAYA</t>
    </r>
  </si>
  <si>
    <r>
      <rPr>
        <sz val="8"/>
        <rFont val="Arial MT"/>
        <family val="2"/>
      </rPr>
      <t>sudhakarpanigrahi745@gmail.co m</t>
    </r>
  </si>
  <si>
    <r>
      <rPr>
        <sz val="8"/>
        <rFont val="Arial MT"/>
        <family val="2"/>
      </rPr>
      <t>SAMIR RANJAN BISWAL</t>
    </r>
  </si>
  <si>
    <r>
      <rPr>
        <sz val="8"/>
        <rFont val="Arial MT"/>
        <family val="2"/>
      </rPr>
      <t>samiranjanbiswal@gmail.com</t>
    </r>
  </si>
  <si>
    <r>
      <rPr>
        <sz val="8"/>
        <rFont val="Arial MT"/>
        <family val="2"/>
      </rPr>
      <t>TANGAR KARLE</t>
    </r>
  </si>
  <si>
    <r>
      <rPr>
        <sz val="8"/>
        <rFont val="Arial MT"/>
        <family val="2"/>
      </rPr>
      <t>ARYASHAKTI SRADHANAND A NAIK</t>
    </r>
  </si>
  <si>
    <r>
      <rPr>
        <sz val="8"/>
        <rFont val="Arial MT"/>
        <family val="2"/>
      </rPr>
      <t>naikaryashakti9@gmail.com</t>
    </r>
  </si>
  <si>
    <r>
      <rPr>
        <sz val="8"/>
        <rFont val="Arial MT"/>
        <family val="2"/>
      </rPr>
      <t>SASANGA</t>
    </r>
  </si>
  <si>
    <r>
      <rPr>
        <sz val="8"/>
        <rFont val="Arial MT"/>
        <family val="2"/>
      </rPr>
      <t>DEBASIS BEHERA</t>
    </r>
  </si>
  <si>
    <r>
      <rPr>
        <sz val="8"/>
        <rFont val="Arial MT"/>
        <family val="2"/>
      </rPr>
      <t>BEHERA.DEBASIS94@GMAIL.C OM</t>
    </r>
  </si>
  <si>
    <r>
      <rPr>
        <sz val="8"/>
        <rFont val="Arial MT"/>
        <family val="2"/>
      </rPr>
      <t>OLAVARA</t>
    </r>
  </si>
  <si>
    <r>
      <rPr>
        <sz val="8"/>
        <rFont val="Arial MT"/>
        <family val="2"/>
      </rPr>
      <t>nayakcommunication54@gmail.c om</t>
    </r>
  </si>
  <si>
    <r>
      <rPr>
        <sz val="8"/>
        <rFont val="Arial MT"/>
        <family val="2"/>
      </rPr>
      <t>R.C.PUR</t>
    </r>
  </si>
  <si>
    <r>
      <rPr>
        <sz val="8"/>
        <rFont val="Arial MT"/>
        <family val="2"/>
      </rPr>
      <t>BASUDEV JENA</t>
    </r>
  </si>
  <si>
    <r>
      <rPr>
        <sz val="8"/>
        <rFont val="Arial MT"/>
        <family val="2"/>
      </rPr>
      <t>subhajyoti.studio@gmail.com</t>
    </r>
  </si>
  <si>
    <r>
      <rPr>
        <sz val="8"/>
        <rFont val="Arial MT"/>
        <family val="2"/>
      </rPr>
      <t>CHHANUA</t>
    </r>
  </si>
  <si>
    <r>
      <rPr>
        <sz val="8"/>
        <rFont val="Arial MT"/>
        <family val="2"/>
      </rPr>
      <t>Jagdiswar Jena</t>
    </r>
  </si>
  <si>
    <r>
      <rPr>
        <sz val="8"/>
        <rFont val="Arial MT"/>
        <family val="2"/>
      </rPr>
      <t>kalakarjj@gmail.com</t>
    </r>
  </si>
  <si>
    <r>
      <rPr>
        <sz val="8"/>
        <rFont val="Arial MT"/>
        <family val="2"/>
      </rPr>
      <t>PRADEEP KUMAR DASH</t>
    </r>
  </si>
  <si>
    <r>
      <rPr>
        <sz val="8"/>
        <rFont val="Arial MT"/>
        <family val="2"/>
      </rPr>
      <t>pdas0506@gmail.com</t>
    </r>
  </si>
  <si>
    <r>
      <rPr>
        <sz val="8"/>
        <rFont val="Arial MT"/>
        <family val="2"/>
      </rPr>
      <t>JAGULAIPADA</t>
    </r>
  </si>
  <si>
    <r>
      <rPr>
        <sz val="8"/>
        <rFont val="Arial MT"/>
        <family val="2"/>
      </rPr>
      <t>SUSANTA KUMAR BEHERA</t>
    </r>
  </si>
  <si>
    <r>
      <rPr>
        <sz val="8"/>
        <rFont val="Arial MT"/>
        <family val="2"/>
      </rPr>
      <t>nncrjk@gmail.com</t>
    </r>
  </si>
  <si>
    <r>
      <rPr>
        <sz val="8"/>
        <rFont val="Arial MT"/>
        <family val="2"/>
      </rPr>
      <t>BISWALI</t>
    </r>
  </si>
  <si>
    <r>
      <rPr>
        <sz val="8"/>
        <rFont val="Arial MT"/>
        <family val="2"/>
      </rPr>
      <t>SOBHAGYA BISWARANJAN SAMAL</t>
    </r>
  </si>
  <si>
    <r>
      <rPr>
        <sz val="8"/>
        <rFont val="Arial MT"/>
        <family val="2"/>
      </rPr>
      <t>samal.soubhagya@gmail.com</t>
    </r>
  </si>
  <si>
    <r>
      <rPr>
        <sz val="8"/>
        <rFont val="Arial MT"/>
        <family val="2"/>
      </rPr>
      <t>BELPAL</t>
    </r>
  </si>
  <si>
    <r>
      <rPr>
        <sz val="8"/>
        <rFont val="Arial MT"/>
        <family val="2"/>
      </rPr>
      <t>SUBHASHREE ROUT</t>
    </r>
  </si>
  <si>
    <r>
      <rPr>
        <sz val="8"/>
        <rFont val="Arial MT"/>
        <family val="2"/>
      </rPr>
      <t>subhashreerout421@gmail.com</t>
    </r>
  </si>
  <si>
    <r>
      <rPr>
        <sz val="8"/>
        <rFont val="Arial MT"/>
        <family val="2"/>
      </rPr>
      <t>BANITO</t>
    </r>
  </si>
  <si>
    <r>
      <rPr>
        <sz val="8"/>
        <rFont val="Arial MT"/>
        <family val="2"/>
      </rPr>
      <t>AMRIT ROUT</t>
    </r>
  </si>
  <si>
    <r>
      <rPr>
        <sz val="8"/>
        <rFont val="Arial MT"/>
        <family val="2"/>
      </rPr>
      <t>cscbanito@gmail.com</t>
    </r>
  </si>
  <si>
    <r>
      <rPr>
        <sz val="8"/>
        <rFont val="Arial MT"/>
        <family val="2"/>
      </rPr>
      <t>UCHABALI</t>
    </r>
  </si>
  <si>
    <r>
      <rPr>
        <sz val="8"/>
        <rFont val="Arial MT"/>
        <family val="2"/>
      </rPr>
      <t>JHADESWAR MAHANTA</t>
    </r>
  </si>
  <si>
    <r>
      <rPr>
        <sz val="8"/>
        <rFont val="Arial MT"/>
        <family val="2"/>
      </rPr>
      <t>jhadeswar56@gmail.com</t>
    </r>
  </si>
  <si>
    <r>
      <rPr>
        <sz val="8"/>
        <rFont val="Arial MT"/>
        <family val="2"/>
      </rPr>
      <t>BADAMOHANP UR</t>
    </r>
  </si>
  <si>
    <r>
      <rPr>
        <sz val="8"/>
        <rFont val="Arial MT"/>
        <family val="2"/>
      </rPr>
      <t>PREMANNDA NAYAK</t>
    </r>
  </si>
  <si>
    <r>
      <rPr>
        <sz val="8"/>
        <rFont val="Arial MT"/>
        <family val="2"/>
      </rPr>
      <t>premanandan6@gmail.com</t>
    </r>
  </si>
  <si>
    <r>
      <rPr>
        <sz val="8"/>
        <rFont val="Arial MT"/>
        <family val="2"/>
      </rPr>
      <t>KUHIBAHAL</t>
    </r>
  </si>
  <si>
    <r>
      <rPr>
        <sz val="8"/>
        <rFont val="Arial MT"/>
        <family val="2"/>
      </rPr>
      <t>KALPANA BISWAL</t>
    </r>
  </si>
  <si>
    <r>
      <rPr>
        <sz val="8"/>
        <rFont val="Arial MT"/>
        <family val="2"/>
      </rPr>
      <t>csc2.binka@gmail.com</t>
    </r>
  </si>
  <si>
    <r>
      <rPr>
        <sz val="8"/>
        <rFont val="Arial MT"/>
        <family val="2"/>
      </rPr>
      <t>PALASOLA</t>
    </r>
  </si>
  <si>
    <r>
      <rPr>
        <sz val="8"/>
        <rFont val="Arial MT"/>
        <family val="2"/>
      </rPr>
      <t>DILLIP KUMAR MOHANTY</t>
    </r>
  </si>
  <si>
    <r>
      <rPr>
        <sz val="8"/>
        <rFont val="Arial MT"/>
        <family val="2"/>
      </rPr>
      <t>csc.palasole@gmail.com</t>
    </r>
  </si>
  <si>
    <r>
      <rPr>
        <sz val="8"/>
        <rFont val="Arial MT"/>
        <family val="2"/>
      </rPr>
      <t>BADABALIKANI</t>
    </r>
  </si>
  <si>
    <r>
      <rPr>
        <sz val="8"/>
        <rFont val="Arial MT"/>
        <family val="2"/>
      </rPr>
      <t>KALPATARU SWAIN</t>
    </r>
  </si>
  <si>
    <r>
      <rPr>
        <sz val="8"/>
        <rFont val="Arial MT"/>
        <family val="2"/>
      </rPr>
      <t>kalpataru828@gmail.com</t>
    </r>
  </si>
  <si>
    <r>
      <rPr>
        <sz val="8"/>
        <rFont val="Arial MT"/>
        <family val="2"/>
      </rPr>
      <t>TENTULIPADA</t>
    </r>
  </si>
  <si>
    <r>
      <rPr>
        <sz val="8"/>
        <rFont val="Arial MT"/>
        <family val="2"/>
      </rPr>
      <t>PRAYAS MOHANTY</t>
    </r>
  </si>
  <si>
    <r>
      <rPr>
        <sz val="8"/>
        <rFont val="Arial MT"/>
        <family val="2"/>
      </rPr>
      <t>janasevatirtol@gmail.com</t>
    </r>
  </si>
  <si>
    <r>
      <rPr>
        <sz val="8"/>
        <rFont val="Arial MT"/>
        <family val="2"/>
      </rPr>
      <t>NAHARANA</t>
    </r>
  </si>
  <si>
    <r>
      <rPr>
        <sz val="8"/>
        <rFont val="Arial MT"/>
        <family val="2"/>
      </rPr>
      <t>PRADOSH KUMAR BEHERA</t>
    </r>
  </si>
  <si>
    <r>
      <rPr>
        <sz val="8"/>
        <rFont val="Arial MT"/>
        <family val="2"/>
      </rPr>
      <t>pradosh9985@gmail.com</t>
    </r>
  </si>
  <si>
    <r>
      <rPr>
        <sz val="8"/>
        <rFont val="Arial MT"/>
        <family val="2"/>
      </rPr>
      <t>PIPPALMADHA B</t>
    </r>
  </si>
  <si>
    <r>
      <rPr>
        <sz val="8"/>
        <rFont val="Arial MT"/>
        <family val="2"/>
      </rPr>
      <t>PADMANAVA MOHANTY</t>
    </r>
  </si>
  <si>
    <r>
      <rPr>
        <sz val="8"/>
        <rFont val="Arial MT"/>
        <family val="2"/>
      </rPr>
      <t>padmanovmohanty56@gmail.co m</t>
    </r>
  </si>
  <si>
    <r>
      <rPr>
        <sz val="8"/>
        <rFont val="Arial MT"/>
        <family val="2"/>
      </rPr>
      <t>KRISHNANAND APUR</t>
    </r>
  </si>
  <si>
    <r>
      <rPr>
        <sz val="8"/>
        <rFont val="Arial MT"/>
        <family val="2"/>
      </rPr>
      <t>SK ABUSOFYAN</t>
    </r>
  </si>
  <si>
    <r>
      <rPr>
        <sz val="8"/>
        <rFont val="Arial MT"/>
        <family val="2"/>
      </rPr>
      <t>shaikh.abusofyan@gmail.com</t>
    </r>
  </si>
  <si>
    <r>
      <rPr>
        <sz val="8"/>
        <rFont val="Arial MT"/>
        <family val="2"/>
      </rPr>
      <t>SARGAJ</t>
    </r>
  </si>
  <si>
    <r>
      <rPr>
        <sz val="8"/>
        <rFont val="Arial MT"/>
        <family val="2"/>
      </rPr>
      <t>SANJEEB KUMAR MISHRA</t>
    </r>
  </si>
  <si>
    <r>
      <rPr>
        <sz val="8"/>
        <rFont val="Arial MT"/>
        <family val="2"/>
      </rPr>
      <t>mishrasanjeeb99@gmail.com</t>
    </r>
  </si>
  <si>
    <r>
      <rPr>
        <sz val="8"/>
        <rFont val="Arial MT"/>
        <family val="2"/>
      </rPr>
      <t>PARAKULA</t>
    </r>
  </si>
  <si>
    <r>
      <rPr>
        <sz val="8"/>
        <rFont val="Arial MT"/>
        <family val="2"/>
      </rPr>
      <t>SOUMYASHRE E DASH</t>
    </r>
  </si>
  <si>
    <r>
      <rPr>
        <sz val="8"/>
        <rFont val="Arial MT"/>
        <family val="2"/>
      </rPr>
      <t>shoumya_2008@yahoo.com</t>
    </r>
  </si>
  <si>
    <r>
      <rPr>
        <sz val="8"/>
        <rFont val="Arial MT"/>
        <family val="2"/>
      </rPr>
      <t>MAMATA PANDA</t>
    </r>
  </si>
  <si>
    <r>
      <rPr>
        <sz val="8"/>
        <rFont val="Arial MT"/>
        <family val="2"/>
      </rPr>
      <t>csc10.uulunda@gmail.com</t>
    </r>
  </si>
  <si>
    <r>
      <rPr>
        <sz val="8"/>
        <rFont val="Arial MT"/>
        <family val="2"/>
      </rPr>
      <t>PADHIARIPALLI</t>
    </r>
  </si>
  <si>
    <r>
      <rPr>
        <sz val="8"/>
        <rFont val="Arial MT"/>
        <family val="2"/>
      </rPr>
      <t>DILLIP KUMAR BEHERA</t>
    </r>
  </si>
  <si>
    <r>
      <rPr>
        <sz val="8"/>
        <rFont val="Arial MT"/>
        <family val="2"/>
      </rPr>
      <t>behera.dillip2014@gmail.com</t>
    </r>
  </si>
  <si>
    <r>
      <rPr>
        <sz val="8"/>
        <rFont val="Arial MT"/>
        <family val="2"/>
      </rPr>
      <t>CHOUDWAR MPL</t>
    </r>
  </si>
  <si>
    <r>
      <rPr>
        <sz val="8"/>
        <rFont val="Arial MT"/>
        <family val="2"/>
      </rPr>
      <t>TANOJ KUMAR MOHANTY</t>
    </r>
  </si>
  <si>
    <r>
      <rPr>
        <sz val="8"/>
        <rFont val="Arial MT"/>
        <family val="2"/>
      </rPr>
      <t>csc3choudwar@gmail.com</t>
    </r>
  </si>
  <si>
    <r>
      <rPr>
        <sz val="8"/>
        <rFont val="Arial MT"/>
        <family val="2"/>
      </rPr>
      <t>JAMAPADA</t>
    </r>
  </si>
  <si>
    <r>
      <rPr>
        <sz val="8"/>
        <rFont val="Arial MT"/>
        <family val="2"/>
      </rPr>
      <t>SAGAR PRADHAN</t>
    </r>
  </si>
  <si>
    <r>
      <rPr>
        <sz val="8"/>
        <rFont val="Arial MT"/>
        <family val="2"/>
      </rPr>
      <t>sagarpradhan0554@gmail.com</t>
    </r>
  </si>
  <si>
    <r>
      <rPr>
        <sz val="8"/>
        <rFont val="Arial MT"/>
        <family val="2"/>
      </rPr>
      <t>JANKOTI</t>
    </r>
  </si>
  <si>
    <r>
      <rPr>
        <sz val="8"/>
        <rFont val="Arial MT"/>
        <family val="2"/>
      </rPr>
      <t>ANSUMAN PRADHAN</t>
    </r>
  </si>
  <si>
    <r>
      <rPr>
        <sz val="8"/>
        <rFont val="Arial MT"/>
        <family val="2"/>
      </rPr>
      <t>ansumanpradhan2@gmail.com</t>
    </r>
  </si>
  <si>
    <r>
      <rPr>
        <sz val="8"/>
        <rFont val="Arial MT"/>
        <family val="2"/>
      </rPr>
      <t>BANGORE</t>
    </r>
  </si>
  <si>
    <r>
      <rPr>
        <sz val="8"/>
        <rFont val="Arial MT"/>
        <family val="2"/>
      </rPr>
      <t>ABANIKANTA SAHU</t>
    </r>
  </si>
  <si>
    <r>
      <rPr>
        <sz val="8"/>
        <rFont val="Arial MT"/>
        <family val="2"/>
      </rPr>
      <t>abanikanta143@gmail.com</t>
    </r>
  </si>
  <si>
    <r>
      <rPr>
        <sz val="8"/>
        <rFont val="Arial MT"/>
        <family val="2"/>
      </rPr>
      <t>SARADIHA</t>
    </r>
  </si>
  <si>
    <r>
      <rPr>
        <sz val="8"/>
        <rFont val="Arial MT"/>
        <family val="2"/>
      </rPr>
      <t>PADMALOCHA N MOHANTA</t>
    </r>
  </si>
  <si>
    <r>
      <rPr>
        <sz val="8"/>
        <rFont val="Arial MT"/>
        <family val="2"/>
      </rPr>
      <t>mohantapadmalocha8@gmail.co m</t>
    </r>
  </si>
  <si>
    <r>
      <rPr>
        <sz val="8"/>
        <rFont val="Arial MT"/>
        <family val="2"/>
      </rPr>
      <t>BATIRA</t>
    </r>
  </si>
  <si>
    <r>
      <rPr>
        <sz val="8"/>
        <rFont val="Arial MT"/>
        <family val="2"/>
      </rPr>
      <t>PRASANNA DAS</t>
    </r>
  </si>
  <si>
    <r>
      <rPr>
        <sz val="8"/>
        <rFont val="Arial MT"/>
        <family val="2"/>
      </rPr>
      <t>prasannadas300@gmail.com</t>
    </r>
  </si>
  <si>
    <r>
      <rPr>
        <sz val="8"/>
        <rFont val="Arial MT"/>
        <family val="2"/>
      </rPr>
      <t>CHAMPAMAL</t>
    </r>
  </si>
  <si>
    <r>
      <rPr>
        <sz val="8"/>
        <rFont val="Arial MT"/>
        <family val="2"/>
      </rPr>
      <t>CHAMPA SAHU</t>
    </r>
  </si>
  <si>
    <r>
      <rPr>
        <sz val="8"/>
        <rFont val="Arial MT"/>
        <family val="2"/>
      </rPr>
      <t>csc10.birmaharajpur01@gmail.co m</t>
    </r>
  </si>
  <si>
    <r>
      <rPr>
        <sz val="8"/>
        <rFont val="Arial MT"/>
        <family val="2"/>
      </rPr>
      <t>BALA</t>
    </r>
  </si>
  <si>
    <r>
      <rPr>
        <sz val="8"/>
        <rFont val="Arial MT"/>
        <family val="2"/>
      </rPr>
      <t>LIPSAJALI MOHANTA</t>
    </r>
  </si>
  <si>
    <r>
      <rPr>
        <sz val="8"/>
        <rFont val="Arial MT"/>
        <family val="2"/>
      </rPr>
      <t>nilinmohanta@gmail.com</t>
    </r>
  </si>
  <si>
    <r>
      <rPr>
        <sz val="8"/>
        <rFont val="Arial MT"/>
        <family val="2"/>
      </rPr>
      <t>GARJANGA</t>
    </r>
  </si>
  <si>
    <r>
      <rPr>
        <sz val="8"/>
        <rFont val="Arial MT"/>
        <family val="2"/>
      </rPr>
      <t>PRADYUMNA PRADHAN</t>
    </r>
  </si>
  <si>
    <r>
      <rPr>
        <sz val="8"/>
        <rFont val="Arial MT"/>
        <family val="2"/>
      </rPr>
      <t>pradyumn.prajesh@gmail.com</t>
    </r>
  </si>
  <si>
    <r>
      <rPr>
        <sz val="8"/>
        <rFont val="Arial MT"/>
        <family val="2"/>
      </rPr>
      <t>MADHUSMITA PARIDA</t>
    </r>
  </si>
  <si>
    <r>
      <rPr>
        <sz val="8"/>
        <rFont val="Arial MT"/>
        <family val="2"/>
      </rPr>
      <t>madhu.parida357@gmail.com</t>
    </r>
  </si>
  <si>
    <r>
      <rPr>
        <sz val="8"/>
        <rFont val="Arial MT"/>
        <family val="2"/>
      </rPr>
      <t>GADIGOAN</t>
    </r>
  </si>
  <si>
    <r>
      <rPr>
        <sz val="8"/>
        <rFont val="Arial MT"/>
        <family val="2"/>
      </rPr>
      <t>prasantam666@gmail.com</t>
    </r>
  </si>
  <si>
    <r>
      <rPr>
        <sz val="8"/>
        <rFont val="Arial MT"/>
        <family val="2"/>
      </rPr>
      <t>KAMIRA</t>
    </r>
  </si>
  <si>
    <r>
      <rPr>
        <sz val="8"/>
        <rFont val="Arial MT"/>
        <family val="2"/>
      </rPr>
      <t>ARJUN DANGA</t>
    </r>
  </si>
  <si>
    <r>
      <rPr>
        <sz val="8"/>
        <rFont val="Arial MT"/>
        <family val="2"/>
      </rPr>
      <t>cscarjundanga@gmail.com</t>
    </r>
  </si>
  <si>
    <r>
      <rPr>
        <sz val="8"/>
        <rFont val="Arial MT"/>
        <family val="2"/>
      </rPr>
      <t>WARD NO 2</t>
    </r>
  </si>
  <si>
    <r>
      <rPr>
        <sz val="8"/>
        <rFont val="Arial MT"/>
        <family val="2"/>
      </rPr>
      <t>KAMAL KUMAR JENA</t>
    </r>
  </si>
  <si>
    <r>
      <rPr>
        <sz val="8"/>
        <rFont val="Arial MT"/>
        <family val="2"/>
      </rPr>
      <t>laliteworld@gmail.com</t>
    </r>
  </si>
  <si>
    <r>
      <rPr>
        <sz val="8"/>
        <rFont val="Arial MT"/>
        <family val="2"/>
      </rPr>
      <t>KATHAKOTA</t>
    </r>
  </si>
  <si>
    <r>
      <rPr>
        <sz val="8"/>
        <rFont val="Arial MT"/>
        <family val="2"/>
      </rPr>
      <t>LIPSAMAYEE NAYAK</t>
    </r>
  </si>
  <si>
    <r>
      <rPr>
        <sz val="8"/>
        <rFont val="Arial MT"/>
        <family val="2"/>
      </rPr>
      <t>rashminayak923@gmail.com</t>
    </r>
  </si>
  <si>
    <r>
      <rPr>
        <sz val="8"/>
        <rFont val="Arial MT"/>
        <family val="2"/>
      </rPr>
      <t>RASAMTALA</t>
    </r>
  </si>
  <si>
    <r>
      <rPr>
        <sz val="8"/>
        <rFont val="Arial MT"/>
        <family val="2"/>
      </rPr>
      <t>DN RATIKANTA MOHANTA</t>
    </r>
  </si>
  <si>
    <r>
      <rPr>
        <sz val="8"/>
        <rFont val="Arial MT"/>
        <family val="2"/>
      </rPr>
      <t>rkmohanta710@gmail.com</t>
    </r>
  </si>
  <si>
    <r>
      <rPr>
        <sz val="8"/>
        <rFont val="Arial MT"/>
        <family val="2"/>
      </rPr>
      <t>TIKANPUR</t>
    </r>
  </si>
  <si>
    <r>
      <rPr>
        <sz val="8"/>
        <rFont val="Arial MT"/>
        <family val="2"/>
      </rPr>
      <t>ASHOK KUMAR DAS</t>
    </r>
  </si>
  <si>
    <r>
      <rPr>
        <sz val="8"/>
        <rFont val="Arial MT"/>
        <family val="2"/>
      </rPr>
      <t>sasashok1967@gmail.com</t>
    </r>
  </si>
  <si>
    <r>
      <rPr>
        <sz val="8"/>
        <rFont val="Arial MT"/>
        <family val="2"/>
      </rPr>
      <t>PATBIL</t>
    </r>
  </si>
  <si>
    <r>
      <rPr>
        <sz val="8"/>
        <rFont val="Arial MT"/>
        <family val="2"/>
      </rPr>
      <t>CHITTARANJA N MOHANTA</t>
    </r>
  </si>
  <si>
    <r>
      <rPr>
        <sz val="8"/>
        <rFont val="Arial MT"/>
        <family val="2"/>
      </rPr>
      <t>munadigital2012@gmail.com</t>
    </r>
  </si>
  <si>
    <r>
      <rPr>
        <sz val="8"/>
        <rFont val="Arial MT"/>
        <family val="2"/>
      </rPr>
      <t>manojkumarsahu422@gmail.com</t>
    </r>
  </si>
  <si>
    <r>
      <rPr>
        <sz val="8"/>
        <rFont val="Arial MT"/>
        <family val="2"/>
      </rPr>
      <t>ERASAMA</t>
    </r>
  </si>
  <si>
    <r>
      <rPr>
        <sz val="8"/>
        <rFont val="Arial MT"/>
        <family val="2"/>
      </rPr>
      <t>RANJAN KUMAR SWAIN</t>
    </r>
  </si>
  <si>
    <r>
      <rPr>
        <sz val="8"/>
        <rFont val="Arial MT"/>
        <family val="2"/>
      </rPr>
      <t>erasamagpsahaj@gmail.com</t>
    </r>
  </si>
  <si>
    <r>
      <rPr>
        <sz val="8"/>
        <rFont val="Arial MT"/>
        <family val="2"/>
      </rPr>
      <t>SANGRAMPUR</t>
    </r>
  </si>
  <si>
    <r>
      <rPr>
        <sz val="8"/>
        <rFont val="Arial MT"/>
        <family val="2"/>
      </rPr>
      <t>PANCHANAN DANGA</t>
    </r>
  </si>
  <si>
    <r>
      <rPr>
        <sz val="8"/>
        <rFont val="Arial MT"/>
        <family val="2"/>
      </rPr>
      <t>csc4.biramaharjpur@gmail.com</t>
    </r>
  </si>
  <si>
    <r>
      <rPr>
        <sz val="8"/>
        <rFont val="Arial MT"/>
        <family val="2"/>
      </rPr>
      <t>MAJHIGADIA</t>
    </r>
  </si>
  <si>
    <r>
      <rPr>
        <sz val="8"/>
        <rFont val="Arial MT"/>
        <family val="2"/>
      </rPr>
      <t>DINESH KUMAR BHOI</t>
    </r>
  </si>
  <si>
    <r>
      <rPr>
        <sz val="8"/>
        <rFont val="Arial MT"/>
        <family val="2"/>
      </rPr>
      <t>d72180710@gmail.com</t>
    </r>
  </si>
  <si>
    <r>
      <rPr>
        <sz val="8"/>
        <rFont val="Arial MT"/>
        <family val="2"/>
      </rPr>
      <t>GUALSINGHA</t>
    </r>
  </si>
  <si>
    <r>
      <rPr>
        <sz val="8"/>
        <rFont val="Arial MT"/>
        <family val="2"/>
      </rPr>
      <t>manojnayak1981@gmail.com</t>
    </r>
  </si>
  <si>
    <r>
      <rPr>
        <sz val="8"/>
        <rFont val="Arial MT"/>
        <family val="2"/>
      </rPr>
      <t>JAPPA</t>
    </r>
  </si>
  <si>
    <r>
      <rPr>
        <sz val="8"/>
        <rFont val="Arial MT"/>
        <family val="2"/>
      </rPr>
      <t>HEMANTA KUMAR BEHERA</t>
    </r>
  </si>
  <si>
    <r>
      <rPr>
        <sz val="8"/>
        <rFont val="Arial MT"/>
        <family val="2"/>
      </rPr>
      <t>hbeherajapa@gmail.com</t>
    </r>
  </si>
  <si>
    <r>
      <rPr>
        <sz val="8"/>
        <rFont val="Arial MT"/>
        <family val="2"/>
      </rPr>
      <t>HARISH CHANDRA MOHANTA</t>
    </r>
  </si>
  <si>
    <r>
      <rPr>
        <sz val="8"/>
        <rFont val="Arial MT"/>
        <family val="2"/>
      </rPr>
      <t>mohantaharish1@gmail.com</t>
    </r>
  </si>
  <si>
    <r>
      <rPr>
        <sz val="8"/>
        <rFont val="Arial MT"/>
        <family val="2"/>
      </rPr>
      <t>CHATRACHAK ODA</t>
    </r>
  </si>
  <si>
    <r>
      <rPr>
        <sz val="8"/>
        <rFont val="Arial MT"/>
        <family val="2"/>
      </rPr>
      <t>GOURANGA CHARAN  DAS</t>
    </r>
  </si>
  <si>
    <r>
      <rPr>
        <sz val="8"/>
        <rFont val="Arial MT"/>
        <family val="2"/>
      </rPr>
      <t>dasgauranga@gmail.com</t>
    </r>
  </si>
  <si>
    <r>
      <rPr>
        <sz val="8"/>
        <rFont val="Arial MT"/>
        <family val="2"/>
      </rPr>
      <t>BAHADAJHOLA</t>
    </r>
  </si>
  <si>
    <r>
      <rPr>
        <sz val="8"/>
        <rFont val="Arial MT"/>
        <family val="2"/>
      </rPr>
      <t>JITENDRA PRASAD SAHOO</t>
    </r>
  </si>
  <si>
    <r>
      <rPr>
        <sz val="8"/>
        <rFont val="Arial MT"/>
        <family val="2"/>
      </rPr>
      <t>ommdigitalworld@gmail.com</t>
    </r>
  </si>
  <si>
    <r>
      <rPr>
        <sz val="8"/>
        <rFont val="Arial MT"/>
        <family val="2"/>
      </rPr>
      <t>PUA</t>
    </r>
  </si>
  <si>
    <r>
      <rPr>
        <sz val="8"/>
        <rFont val="Arial MT"/>
        <family val="2"/>
      </rPr>
      <t>KHIARASAGAR MAHAKUR</t>
    </r>
  </si>
  <si>
    <r>
      <rPr>
        <sz val="8"/>
        <rFont val="Arial MT"/>
        <family val="2"/>
      </rPr>
      <t>khirasagarmahakur@gmail.com</t>
    </r>
  </si>
  <si>
    <r>
      <rPr>
        <sz val="8"/>
        <rFont val="Arial MT"/>
        <family val="2"/>
      </rPr>
      <t>JANAKADEIPU R</t>
    </r>
  </si>
  <si>
    <r>
      <rPr>
        <sz val="8"/>
        <rFont val="Arial MT"/>
        <family val="2"/>
      </rPr>
      <t>PAGAN PALLEI</t>
    </r>
  </si>
  <si>
    <r>
      <rPr>
        <sz val="8"/>
        <rFont val="Arial MT"/>
        <family val="2"/>
      </rPr>
      <t>paganpallei494@gmail.com</t>
    </r>
  </si>
  <si>
    <r>
      <rPr>
        <sz val="8"/>
        <rFont val="Arial MT"/>
        <family val="2"/>
      </rPr>
      <t>UFFULA</t>
    </r>
  </si>
  <si>
    <r>
      <rPr>
        <sz val="8"/>
        <rFont val="Arial MT"/>
        <family val="2"/>
      </rPr>
      <t>DILLIP KUMAR SAHU</t>
    </r>
  </si>
  <si>
    <r>
      <rPr>
        <sz val="8"/>
        <rFont val="Arial MT"/>
        <family val="2"/>
      </rPr>
      <t>dillipbook@gmail.com</t>
    </r>
  </si>
  <si>
    <r>
      <rPr>
        <sz val="8"/>
        <rFont val="Arial MT"/>
        <family val="2"/>
      </rPr>
      <t>DEMAL</t>
    </r>
  </si>
  <si>
    <r>
      <rPr>
        <sz val="8"/>
        <rFont val="Arial MT"/>
        <family val="2"/>
      </rPr>
      <t>bcbehera85@gmail.com</t>
    </r>
  </si>
  <si>
    <r>
      <rPr>
        <sz val="8"/>
        <rFont val="Arial MT"/>
        <family val="2"/>
      </rPr>
      <t>SUDHANSU SEKHAR SATAPATHY</t>
    </r>
  </si>
  <si>
    <r>
      <rPr>
        <sz val="8"/>
        <rFont val="Arial MT"/>
        <family val="2"/>
      </rPr>
      <t>sudhansusekhar24@gmail.com</t>
    </r>
  </si>
  <si>
    <r>
      <rPr>
        <sz val="8"/>
        <rFont val="Arial MT"/>
        <family val="2"/>
      </rPr>
      <t>SUBALAYA</t>
    </r>
  </si>
  <si>
    <r>
      <rPr>
        <sz val="8"/>
        <rFont val="Arial MT"/>
        <family val="2"/>
      </rPr>
      <t>PRAKASH MISHRA</t>
    </r>
  </si>
  <si>
    <r>
      <rPr>
        <sz val="8"/>
        <rFont val="Arial MT"/>
        <family val="2"/>
      </rPr>
      <t>csc6.birmaharajpur@gmail.com</t>
    </r>
  </si>
  <si>
    <r>
      <rPr>
        <sz val="8"/>
        <rFont val="Arial MT"/>
        <family val="2"/>
      </rPr>
      <t>SANGRAM KISHORE SWAIN</t>
    </r>
  </si>
  <si>
    <r>
      <rPr>
        <sz val="8"/>
        <rFont val="Arial MT"/>
        <family val="2"/>
      </rPr>
      <t>sangramswain211@gmail.com</t>
    </r>
  </si>
  <si>
    <r>
      <rPr>
        <sz val="8"/>
        <rFont val="Arial MT"/>
        <family val="2"/>
      </rPr>
      <t>GADAHARISHP UR</t>
    </r>
  </si>
  <si>
    <r>
      <rPr>
        <sz val="8"/>
        <rFont val="Arial MT"/>
        <family val="2"/>
      </rPr>
      <t>PANKAJ KUMAR JENA</t>
    </r>
  </si>
  <si>
    <r>
      <rPr>
        <sz val="8"/>
        <rFont val="Arial MT"/>
        <family val="2"/>
      </rPr>
      <t>janapankaj35@gmail.com</t>
    </r>
  </si>
  <si>
    <r>
      <rPr>
        <sz val="8"/>
        <rFont val="Arial MT"/>
        <family val="2"/>
      </rPr>
      <t>GADABISHUNP UR</t>
    </r>
  </si>
  <si>
    <r>
      <rPr>
        <sz val="8"/>
        <rFont val="Arial MT"/>
        <family val="2"/>
      </rPr>
      <t>DIPTI RANJAN GURU</t>
    </r>
  </si>
  <si>
    <r>
      <rPr>
        <sz val="8"/>
        <rFont val="Arial MT"/>
        <family val="2"/>
      </rPr>
      <t>diptiranjanguru@gmail.com</t>
    </r>
  </si>
  <si>
    <r>
      <rPr>
        <sz val="8"/>
        <rFont val="Arial MT"/>
        <family val="2"/>
      </rPr>
      <t>GOPIAKUDA</t>
    </r>
  </si>
  <si>
    <r>
      <rPr>
        <sz val="8"/>
        <rFont val="Arial MT"/>
        <family val="2"/>
      </rPr>
      <t>RAMAKANTA KHATUA</t>
    </r>
  </si>
  <si>
    <r>
      <rPr>
        <sz val="8"/>
        <rFont val="Arial MT"/>
        <family val="2"/>
      </rPr>
      <t>rahatua11@gmail.com</t>
    </r>
  </si>
  <si>
    <r>
      <rPr>
        <sz val="8"/>
        <rFont val="Arial MT"/>
        <family val="2"/>
      </rPr>
      <t>TALAPADA</t>
    </r>
  </si>
  <si>
    <r>
      <rPr>
        <sz val="8"/>
        <rFont val="Arial MT"/>
        <family val="2"/>
      </rPr>
      <t>ARUN KUMAR ROUTRAY</t>
    </r>
  </si>
  <si>
    <r>
      <rPr>
        <sz val="8"/>
        <rFont val="Arial MT"/>
        <family val="2"/>
      </rPr>
      <t>routrayarunkumar@gmail.com</t>
    </r>
  </si>
  <si>
    <r>
      <rPr>
        <sz val="8"/>
        <rFont val="Arial MT"/>
        <family val="2"/>
      </rPr>
      <t>GAREI</t>
    </r>
  </si>
  <si>
    <r>
      <rPr>
        <sz val="8"/>
        <rFont val="Arial MT"/>
        <family val="2"/>
      </rPr>
      <t>SAROJ KUMAR JENA</t>
    </r>
  </si>
  <si>
    <r>
      <rPr>
        <sz val="8"/>
        <rFont val="Arial MT"/>
        <family val="2"/>
      </rPr>
      <t>saroojena@gmail.com</t>
    </r>
  </si>
  <si>
    <r>
      <rPr>
        <sz val="8"/>
        <rFont val="Arial MT"/>
        <family val="2"/>
      </rPr>
      <t>PURAN ODAPADA</t>
    </r>
  </si>
  <si>
    <r>
      <rPr>
        <sz val="8"/>
        <rFont val="Arial MT"/>
        <family val="2"/>
      </rPr>
      <t>BIRANCHI NARAYAN MOHANTY</t>
    </r>
  </si>
  <si>
    <r>
      <rPr>
        <sz val="8"/>
        <rFont val="Arial MT"/>
        <family val="2"/>
      </rPr>
      <t>sancketq5@gmail.com</t>
    </r>
  </si>
  <si>
    <r>
      <rPr>
        <sz val="8"/>
        <rFont val="Arial MT"/>
        <family val="2"/>
      </rPr>
      <t>MUTARIFA</t>
    </r>
  </si>
  <si>
    <r>
      <rPr>
        <sz val="8"/>
        <rFont val="Arial MT"/>
        <family val="2"/>
      </rPr>
      <t>SADANANDA BAISAKH</t>
    </r>
  </si>
  <si>
    <r>
      <rPr>
        <sz val="8"/>
        <rFont val="Arial MT"/>
        <family val="2"/>
      </rPr>
      <t>baisakh.007@gmail.com</t>
    </r>
  </si>
  <si>
    <r>
      <rPr>
        <sz val="8"/>
        <rFont val="Arial MT"/>
        <family val="2"/>
      </rPr>
      <t>GARAM</t>
    </r>
  </si>
  <si>
    <r>
      <rPr>
        <sz val="8"/>
        <rFont val="Arial MT"/>
        <family val="2"/>
      </rPr>
      <t>JYOTIRMAYEE BARIK</t>
    </r>
  </si>
  <si>
    <r>
      <rPr>
        <sz val="8"/>
        <rFont val="Arial MT"/>
        <family val="2"/>
      </rPr>
      <t>somm401@gmail.com</t>
    </r>
  </si>
  <si>
    <r>
      <rPr>
        <sz val="8"/>
        <rFont val="Arial MT"/>
        <family val="2"/>
      </rPr>
      <t>BALIKHAMAR</t>
    </r>
  </si>
  <si>
    <r>
      <rPr>
        <sz val="8"/>
        <rFont val="Arial MT"/>
        <family val="2"/>
      </rPr>
      <t>NAMITA RANA</t>
    </r>
  </si>
  <si>
    <r>
      <rPr>
        <sz val="8"/>
        <rFont val="Arial MT"/>
        <family val="2"/>
      </rPr>
      <t>birakishorrana12@gmail.com</t>
    </r>
  </si>
  <si>
    <r>
      <rPr>
        <sz val="8"/>
        <rFont val="Arial MT"/>
        <family val="2"/>
      </rPr>
      <t>LIMA</t>
    </r>
  </si>
  <si>
    <r>
      <rPr>
        <sz val="8"/>
        <rFont val="Arial MT"/>
        <family val="2"/>
      </rPr>
      <t>Bikash Choudhury</t>
    </r>
  </si>
  <si>
    <r>
      <rPr>
        <sz val="8"/>
        <rFont val="Arial MT"/>
        <family val="2"/>
      </rPr>
      <t>bikassh248965@rediffmail.com</t>
    </r>
  </si>
  <si>
    <r>
      <rPr>
        <sz val="8"/>
        <rFont val="Arial MT"/>
        <family val="2"/>
      </rPr>
      <t>PRASANTA BEHERA</t>
    </r>
  </si>
  <si>
    <r>
      <rPr>
        <sz val="8"/>
        <rFont val="Arial MT"/>
        <family val="2"/>
      </rPr>
      <t>bprasanta99@gmail.com</t>
    </r>
  </si>
  <si>
    <r>
      <rPr>
        <sz val="8"/>
        <rFont val="Arial MT"/>
        <family val="2"/>
      </rPr>
      <t>NAIRAGAM</t>
    </r>
  </si>
  <si>
    <r>
      <rPr>
        <sz val="8"/>
        <rFont val="Arial MT"/>
        <family val="2"/>
      </rPr>
      <t>pilla mina kumari</t>
    </r>
  </si>
  <si>
    <r>
      <rPr>
        <sz val="8"/>
        <rFont val="Arial MT"/>
        <family val="2"/>
      </rPr>
      <t>sunkari.mina@gmail.com</t>
    </r>
  </si>
  <si>
    <r>
      <rPr>
        <sz val="8"/>
        <rFont val="Arial MT"/>
        <family val="2"/>
      </rPr>
      <t>ANALIA</t>
    </r>
  </si>
  <si>
    <r>
      <rPr>
        <sz val="8"/>
        <rFont val="Arial MT"/>
        <family val="2"/>
      </rPr>
      <t>Pankaja Kumar Paramanik</t>
    </r>
  </si>
  <si>
    <r>
      <rPr>
        <sz val="8"/>
        <rFont val="Arial MT"/>
        <family val="2"/>
      </rPr>
      <t>mail2pankajapramanik@gmail.co m</t>
    </r>
  </si>
  <si>
    <r>
      <rPr>
        <sz val="8"/>
        <rFont val="Arial MT"/>
        <family val="2"/>
      </rPr>
      <t>BATSANA</t>
    </r>
  </si>
  <si>
    <r>
      <rPr>
        <sz val="8"/>
        <rFont val="Arial MT"/>
        <family val="2"/>
      </rPr>
      <t>Lalit Singh</t>
    </r>
  </si>
  <si>
    <r>
      <rPr>
        <sz val="8"/>
        <rFont val="Arial MT"/>
        <family val="2"/>
      </rPr>
      <t>saybosingh1987@gmail.com</t>
    </r>
  </si>
  <si>
    <r>
      <rPr>
        <sz val="8"/>
        <rFont val="Arial MT"/>
        <family val="2"/>
      </rPr>
      <t>PURUNAHAT</t>
    </r>
  </si>
  <si>
    <r>
      <rPr>
        <sz val="8"/>
        <rFont val="Arial MT"/>
        <family val="2"/>
      </rPr>
      <t>BHABANI SANKAR SWAIN</t>
    </r>
  </si>
  <si>
    <r>
      <rPr>
        <sz val="8"/>
        <rFont val="Arial MT"/>
        <family val="2"/>
      </rPr>
      <t>bhabanisankarswain121@gmail.c om</t>
    </r>
  </si>
  <si>
    <r>
      <rPr>
        <sz val="8"/>
        <rFont val="Arial MT"/>
        <family val="2"/>
      </rPr>
      <t>MALLA SAHI</t>
    </r>
  </si>
  <si>
    <r>
      <rPr>
        <sz val="8"/>
        <rFont val="Arial MT"/>
        <family val="2"/>
      </rPr>
      <t>CHINMAYA OJHA</t>
    </r>
  </si>
  <si>
    <r>
      <rPr>
        <sz val="8"/>
        <rFont val="Arial MT"/>
        <family val="2"/>
      </rPr>
      <t>chinmayaojha44@gmail.com</t>
    </r>
  </si>
  <si>
    <r>
      <rPr>
        <sz val="8"/>
        <rFont val="Arial MT"/>
        <family val="2"/>
      </rPr>
      <t>TUMBAANDEI SAHI</t>
    </r>
  </si>
  <si>
    <r>
      <rPr>
        <sz val="8"/>
        <rFont val="Arial MT"/>
        <family val="2"/>
      </rPr>
      <t>PRATUSHA RANJAN ROUTRAY</t>
    </r>
  </si>
  <si>
    <r>
      <rPr>
        <sz val="8"/>
        <rFont val="Arial MT"/>
        <family val="2"/>
      </rPr>
      <t>p.r.routray94@gmail.com</t>
    </r>
  </si>
  <si>
    <r>
      <rPr>
        <sz val="8"/>
        <rFont val="Arial MT"/>
        <family val="2"/>
      </rPr>
      <t>ASANA</t>
    </r>
  </si>
  <si>
    <r>
      <rPr>
        <sz val="8"/>
        <rFont val="Arial MT"/>
        <family val="2"/>
      </rPr>
      <t>Suneet Kumar sahu</t>
    </r>
  </si>
  <si>
    <r>
      <rPr>
        <sz val="8"/>
        <rFont val="Arial MT"/>
        <family val="2"/>
      </rPr>
      <t>suneetsahu.333@gmail.com</t>
    </r>
  </si>
  <si>
    <r>
      <rPr>
        <sz val="8"/>
        <rFont val="Arial MT"/>
        <family val="2"/>
      </rPr>
      <t>ALADIHA</t>
    </r>
  </si>
  <si>
    <r>
      <rPr>
        <sz val="8"/>
        <rFont val="Arial MT"/>
        <family val="2"/>
      </rPr>
      <t>SUSHIL MAJHI</t>
    </r>
  </si>
  <si>
    <r>
      <rPr>
        <sz val="8"/>
        <rFont val="Arial MT"/>
        <family val="2"/>
      </rPr>
      <t>majhi.sushil0@gmail.com</t>
    </r>
  </si>
  <si>
    <r>
      <rPr>
        <sz val="8"/>
        <rFont val="Arial MT"/>
        <family val="2"/>
      </rPr>
      <t>KRUSHNACHA NDRAPUR</t>
    </r>
  </si>
  <si>
    <r>
      <rPr>
        <sz val="8"/>
        <rFont val="Arial MT"/>
        <family val="2"/>
      </rPr>
      <t>DEBASMITA SAHOO</t>
    </r>
  </si>
  <si>
    <r>
      <rPr>
        <sz val="8"/>
        <rFont val="Arial MT"/>
        <family val="2"/>
      </rPr>
      <t>debasmitasahoo1978@gmail.co m</t>
    </r>
  </si>
  <si>
    <r>
      <rPr>
        <sz val="8"/>
        <rFont val="Arial MT"/>
        <family val="2"/>
      </rPr>
      <t>DHURUDIAMB O</t>
    </r>
  </si>
  <si>
    <r>
      <rPr>
        <sz val="8"/>
        <rFont val="Arial MT"/>
        <family val="2"/>
      </rPr>
      <t>MANOJ KUMAR GAGRAI</t>
    </r>
  </si>
  <si>
    <r>
      <rPr>
        <sz val="8"/>
        <rFont val="Arial MT"/>
        <family val="2"/>
      </rPr>
      <t>gagrai.kjr@gmail.com</t>
    </r>
  </si>
  <si>
    <r>
      <rPr>
        <sz val="8"/>
        <rFont val="Arial MT"/>
        <family val="2"/>
      </rPr>
      <t>SALAJANGA</t>
    </r>
  </si>
  <si>
    <r>
      <rPr>
        <sz val="8"/>
        <rFont val="Arial MT"/>
        <family val="2"/>
      </rPr>
      <t>DHIRENDRA KUMAR PATTANYAK</t>
    </r>
  </si>
  <si>
    <r>
      <rPr>
        <sz val="8"/>
        <rFont val="Arial MT"/>
        <family val="2"/>
      </rPr>
      <t>ssrkgrace@gmail.com</t>
    </r>
  </si>
  <si>
    <r>
      <rPr>
        <sz val="8"/>
        <rFont val="Arial MT"/>
        <family val="2"/>
      </rPr>
      <t>WARD NO -16</t>
    </r>
  </si>
  <si>
    <r>
      <rPr>
        <sz val="8"/>
        <rFont val="Arial MT"/>
        <family val="2"/>
      </rPr>
      <t>Santosh Kumar Nayak</t>
    </r>
  </si>
  <si>
    <r>
      <rPr>
        <sz val="8"/>
        <rFont val="Arial MT"/>
        <family val="2"/>
      </rPr>
      <t>cscsemiliguda@gmail.com</t>
    </r>
  </si>
  <si>
    <r>
      <rPr>
        <sz val="8"/>
        <rFont val="Arial MT"/>
        <family val="2"/>
      </rPr>
      <t>TAMAMURA</t>
    </r>
  </si>
  <si>
    <r>
      <rPr>
        <sz val="8"/>
        <rFont val="Arial MT"/>
        <family val="2"/>
      </rPr>
      <t>PRABODH KUMAR HOTA</t>
    </r>
  </si>
  <si>
    <r>
      <rPr>
        <sz val="8"/>
        <rFont val="Arial MT"/>
        <family val="2"/>
      </rPr>
      <t>prabodh.hota2@gmail.com</t>
    </r>
  </si>
  <si>
    <r>
      <rPr>
        <sz val="8"/>
        <rFont val="Arial MT"/>
        <family val="2"/>
      </rPr>
      <t>manojkumardsh@gmail.com</t>
    </r>
  </si>
  <si>
    <r>
      <rPr>
        <sz val="8"/>
        <rFont val="Arial MT"/>
        <family val="2"/>
      </rPr>
      <t>KURADIHA</t>
    </r>
  </si>
  <si>
    <r>
      <rPr>
        <sz val="8"/>
        <rFont val="Arial MT"/>
        <family val="2"/>
      </rPr>
      <t>PRASANTA KUMAR BARIK</t>
    </r>
  </si>
  <si>
    <r>
      <rPr>
        <sz val="8"/>
        <rFont val="Arial MT"/>
        <family val="2"/>
      </rPr>
      <t>pbarik133@gmail.com</t>
    </r>
  </si>
  <si>
    <r>
      <rPr>
        <sz val="8"/>
        <rFont val="Arial MT"/>
        <family val="2"/>
      </rPr>
      <t>NARAYANAPAT NA</t>
    </r>
  </si>
  <si>
    <r>
      <rPr>
        <sz val="8"/>
        <rFont val="Arial MT"/>
        <family val="2"/>
      </rPr>
      <t>S Ashok Kumar</t>
    </r>
  </si>
  <si>
    <r>
      <rPr>
        <sz val="8"/>
        <rFont val="Arial MT"/>
        <family val="2"/>
      </rPr>
      <t>askumar237@gmail.com</t>
    </r>
  </si>
  <si>
    <r>
      <rPr>
        <sz val="8"/>
        <rFont val="Arial MT"/>
        <family val="2"/>
      </rPr>
      <t>SANARA</t>
    </r>
  </si>
  <si>
    <r>
      <rPr>
        <sz val="8"/>
        <rFont val="Arial MT"/>
        <family val="2"/>
      </rPr>
      <t>BISWANATH SWAIN</t>
    </r>
  </si>
  <si>
    <r>
      <rPr>
        <sz val="8"/>
        <rFont val="Arial MT"/>
        <family val="2"/>
      </rPr>
      <t>swain.bswain1990@gmail.com</t>
    </r>
  </si>
  <si>
    <r>
      <rPr>
        <sz val="8"/>
        <rFont val="Arial MT"/>
        <family val="2"/>
      </rPr>
      <t>DEBHOG</t>
    </r>
  </si>
  <si>
    <r>
      <rPr>
        <sz val="8"/>
        <rFont val="Arial MT"/>
        <family val="2"/>
      </rPr>
      <t>Prafulla KumarDas</t>
    </r>
  </si>
  <si>
    <r>
      <rPr>
        <sz val="8"/>
        <rFont val="Arial MT"/>
        <family val="2"/>
      </rPr>
      <t>prafulladas1977@gmail.com</t>
    </r>
  </si>
  <si>
    <r>
      <rPr>
        <sz val="8"/>
        <rFont val="Arial MT"/>
        <family val="2"/>
      </rPr>
      <t>KAKIRIGUMMA</t>
    </r>
  </si>
  <si>
    <r>
      <rPr>
        <sz val="8"/>
        <rFont val="Arial MT"/>
        <family val="2"/>
      </rPr>
      <t>Sunil Kumar Mangaraj</t>
    </r>
  </si>
  <si>
    <r>
      <rPr>
        <sz val="8"/>
        <rFont val="Arial MT"/>
        <family val="2"/>
      </rPr>
      <t>skmangaraj111@gmail.com</t>
    </r>
  </si>
  <si>
    <r>
      <rPr>
        <sz val="8"/>
        <rFont val="Arial MT"/>
        <family val="2"/>
      </rPr>
      <t>NIAL</t>
    </r>
  </si>
  <si>
    <r>
      <rPr>
        <sz val="8"/>
        <rFont val="Arial MT"/>
        <family val="2"/>
      </rPr>
      <t>SARAT KUMAR PATRA</t>
    </r>
  </si>
  <si>
    <r>
      <rPr>
        <sz val="8"/>
        <rFont val="Arial MT"/>
        <family val="2"/>
      </rPr>
      <t>saidigital1941@gmail.com</t>
    </r>
  </si>
  <si>
    <r>
      <rPr>
        <sz val="8"/>
        <rFont val="Arial MT"/>
        <family val="2"/>
      </rPr>
      <t>PALLIKANTA</t>
    </r>
  </si>
  <si>
    <r>
      <rPr>
        <sz val="8"/>
        <rFont val="Arial MT"/>
        <family val="2"/>
      </rPr>
      <t>JITENDRA KUMAR BHOL</t>
    </r>
  </si>
  <si>
    <r>
      <rPr>
        <sz val="8"/>
        <rFont val="Arial MT"/>
        <family val="2"/>
      </rPr>
      <t>jitendrabhol50@gmail.com</t>
    </r>
  </si>
  <si>
    <r>
      <rPr>
        <sz val="8"/>
        <rFont val="Arial MT"/>
        <family val="2"/>
      </rPr>
      <t>Saroj Kumar Tripathy</t>
    </r>
  </si>
  <si>
    <r>
      <rPr>
        <sz val="8"/>
        <rFont val="Arial MT"/>
        <family val="2"/>
      </rPr>
      <t>saroj.tripathy1979@gmail.com</t>
    </r>
  </si>
  <si>
    <r>
      <rPr>
        <sz val="8"/>
        <rFont val="Arial MT"/>
        <family val="2"/>
      </rPr>
      <t>MANOHARPUR</t>
    </r>
  </si>
  <si>
    <r>
      <rPr>
        <sz val="8"/>
        <rFont val="Arial MT"/>
        <family val="2"/>
      </rPr>
      <t>Suresh Kumar Naik</t>
    </r>
  </si>
  <si>
    <r>
      <rPr>
        <sz val="8"/>
        <rFont val="Arial MT"/>
        <family val="2"/>
      </rPr>
      <t>sureshnaik2580@gmail.com</t>
    </r>
  </si>
  <si>
    <r>
      <rPr>
        <sz val="8"/>
        <rFont val="Arial MT"/>
        <family val="2"/>
      </rPr>
      <t>P MANPUR</t>
    </r>
  </si>
  <si>
    <r>
      <rPr>
        <sz val="8"/>
        <rFont val="Arial MT"/>
        <family val="2"/>
      </rPr>
      <t>MANOJ KUMAR</t>
    </r>
  </si>
  <si>
    <r>
      <rPr>
        <sz val="8"/>
        <rFont val="Arial MT"/>
        <family val="2"/>
      </rPr>
      <t>cscpmanpur@gmail.com</t>
    </r>
  </si>
  <si>
    <r>
      <rPr>
        <sz val="8"/>
        <rFont val="Arial MT"/>
        <family val="2"/>
      </rPr>
      <t>PAIDA.</t>
    </r>
  </si>
  <si>
    <r>
      <rPr>
        <sz val="8"/>
        <rFont val="Arial MT"/>
        <family val="2"/>
      </rPr>
      <t>CHITA RANJAN NAYAK</t>
    </r>
  </si>
  <si>
    <r>
      <rPr>
        <sz val="8"/>
        <rFont val="Arial MT"/>
        <family val="2"/>
      </rPr>
      <t xml:space="preserve">bipinkumar.swain@gramataranga
</t>
    </r>
    <r>
      <rPr>
        <sz val="8"/>
        <rFont val="Arial MT"/>
        <family val="2"/>
      </rPr>
      <t>.org</t>
    </r>
  </si>
  <si>
    <r>
      <rPr>
        <sz val="8"/>
        <rFont val="Arial MT"/>
        <family val="2"/>
      </rPr>
      <t>SUNAPENTHA</t>
    </r>
  </si>
  <si>
    <r>
      <rPr>
        <sz val="8"/>
        <rFont val="Arial MT"/>
        <family val="2"/>
      </rPr>
      <t>Hemanta Kumar Mahanta</t>
    </r>
  </si>
  <si>
    <r>
      <rPr>
        <sz val="8"/>
        <rFont val="Arial MT"/>
        <family val="2"/>
      </rPr>
      <t>hemantamahanta1984@gmail.co m</t>
    </r>
  </si>
  <si>
    <r>
      <rPr>
        <sz val="8"/>
        <rFont val="Arial MT"/>
        <family val="2"/>
      </rPr>
      <t>DEEPAK KUMAR ROUT</t>
    </r>
  </si>
  <si>
    <r>
      <rPr>
        <sz val="8"/>
        <rFont val="Arial MT"/>
        <family val="2"/>
      </rPr>
      <t>deepakrout720@gmail.com</t>
    </r>
  </si>
  <si>
    <r>
      <rPr>
        <sz val="8"/>
        <rFont val="Arial MT"/>
        <family val="2"/>
      </rPr>
      <t>S VENUGOPALA RAI</t>
    </r>
  </si>
  <si>
    <r>
      <rPr>
        <sz val="8"/>
        <rFont val="Arial MT"/>
        <family val="2"/>
      </rPr>
      <t>venubabu15@gmail.com</t>
    </r>
  </si>
  <si>
    <r>
      <rPr>
        <sz val="8"/>
        <rFont val="Arial MT"/>
        <family val="2"/>
      </rPr>
      <t>REBANAPALAS APAL</t>
    </r>
  </si>
  <si>
    <r>
      <rPr>
        <sz val="8"/>
        <rFont val="Arial MT"/>
        <family val="2"/>
      </rPr>
      <t>BRAJAKISHOR E MUNDA</t>
    </r>
  </si>
  <si>
    <r>
      <rPr>
        <sz val="8"/>
        <rFont val="Arial MT"/>
        <family val="2"/>
      </rPr>
      <t>pinguabk@gmail.com</t>
    </r>
  </si>
  <si>
    <r>
      <rPr>
        <sz val="8"/>
        <rFont val="Arial MT"/>
        <family val="2"/>
      </rPr>
      <t>NARADIA</t>
    </r>
  </si>
  <si>
    <r>
      <rPr>
        <sz val="8"/>
        <rFont val="Arial MT"/>
        <family val="2"/>
      </rPr>
      <t>AMBIKA MISHRA</t>
    </r>
  </si>
  <si>
    <r>
      <rPr>
        <sz val="8"/>
        <rFont val="Arial MT"/>
        <family val="2"/>
      </rPr>
      <t>ambikamishra058@gmail.com</t>
    </r>
  </si>
  <si>
    <r>
      <rPr>
        <sz val="8"/>
        <rFont val="Arial MT"/>
        <family val="2"/>
      </rPr>
      <t>BHALIADIHI</t>
    </r>
  </si>
  <si>
    <r>
      <rPr>
        <sz val="8"/>
        <rFont val="Arial MT"/>
        <family val="2"/>
      </rPr>
      <t>CHIRANJIBI BHUYAN</t>
    </r>
  </si>
  <si>
    <r>
      <rPr>
        <sz val="8"/>
        <rFont val="Arial MT"/>
        <family val="2"/>
      </rPr>
      <t>chiranjibi68@yahoo.in</t>
    </r>
  </si>
  <si>
    <r>
      <rPr>
        <sz val="8"/>
        <rFont val="Arial MT"/>
        <family val="2"/>
      </rPr>
      <t>RAPEYA</t>
    </r>
  </si>
  <si>
    <r>
      <rPr>
        <sz val="8"/>
        <rFont val="Arial MT"/>
        <family val="2"/>
      </rPr>
      <t>urmiladhal89@gmail.com</t>
    </r>
  </si>
  <si>
    <r>
      <rPr>
        <sz val="8"/>
        <rFont val="Arial MT"/>
        <family val="2"/>
      </rPr>
      <t>HARICHANDAN APUR</t>
    </r>
  </si>
  <si>
    <r>
      <rPr>
        <sz val="8"/>
        <rFont val="Arial MT"/>
        <family val="2"/>
      </rPr>
      <t>SUDARSAN PAIKROY</t>
    </r>
  </si>
  <si>
    <r>
      <rPr>
        <sz val="8"/>
        <rFont val="Arial MT"/>
        <family val="2"/>
      </rPr>
      <t>spaikroy@gmail.com</t>
    </r>
  </si>
  <si>
    <r>
      <rPr>
        <sz val="8"/>
        <rFont val="Arial MT"/>
        <family val="2"/>
      </rPr>
      <t>KHARINASI</t>
    </r>
  </si>
  <si>
    <r>
      <rPr>
        <sz val="8"/>
        <rFont val="Arial MT"/>
        <family val="2"/>
      </rPr>
      <t>JAY AKRUSHNA</t>
    </r>
  </si>
  <si>
    <r>
      <rPr>
        <sz val="8"/>
        <rFont val="Arial MT"/>
        <family val="2"/>
      </rPr>
      <t>majhikrishna95@gmail.com</t>
    </r>
  </si>
  <si>
    <r>
      <rPr>
        <sz val="8"/>
        <rFont val="Arial MT"/>
        <family val="2"/>
      </rPr>
      <t>SILIPUR</t>
    </r>
  </si>
  <si>
    <r>
      <rPr>
        <sz val="8"/>
        <rFont val="Arial MT"/>
        <family val="2"/>
      </rPr>
      <t>SWARNAMAYE E DAS</t>
    </r>
  </si>
  <si>
    <r>
      <rPr>
        <sz val="8"/>
        <rFont val="Arial MT"/>
        <family val="2"/>
      </rPr>
      <t>swarnamayeedas85@gmail.com</t>
    </r>
  </si>
  <si>
    <r>
      <rPr>
        <sz val="8"/>
        <rFont val="Arial MT"/>
        <family val="2"/>
      </rPr>
      <t>KUMBHARA PADA</t>
    </r>
  </si>
  <si>
    <r>
      <rPr>
        <sz val="8"/>
        <rFont val="Arial MT"/>
        <family val="2"/>
      </rPr>
      <t>SHIB PRASAD DASH</t>
    </r>
  </si>
  <si>
    <r>
      <rPr>
        <sz val="8"/>
        <rFont val="Arial MT"/>
        <family val="2"/>
      </rPr>
      <t>santa.trupti@gmail.com</t>
    </r>
  </si>
  <si>
    <r>
      <rPr>
        <sz val="8"/>
        <rFont val="Arial MT"/>
        <family val="2"/>
      </rPr>
      <t>PAHAD SRIGIDA</t>
    </r>
  </si>
  <si>
    <r>
      <rPr>
        <sz val="8"/>
        <rFont val="Arial MT"/>
        <family val="2"/>
      </rPr>
      <t>Ramakanta Pradhan</t>
    </r>
  </si>
  <si>
    <r>
      <rPr>
        <sz val="8"/>
        <rFont val="Arial MT"/>
        <family val="2"/>
      </rPr>
      <t>ramakanta.psg@gmail.com</t>
    </r>
  </si>
  <si>
    <r>
      <rPr>
        <sz val="8"/>
        <rFont val="Arial MT"/>
        <family val="2"/>
      </rPr>
      <t>DUBALGADI</t>
    </r>
  </si>
  <si>
    <r>
      <rPr>
        <sz val="8"/>
        <rFont val="Arial MT"/>
        <family val="2"/>
      </rPr>
      <t>TAPAS KUMAR JENA</t>
    </r>
  </si>
  <si>
    <r>
      <rPr>
        <sz val="8"/>
        <rFont val="Arial MT"/>
        <family val="2"/>
      </rPr>
      <t>tapaskumar@gmail.com</t>
    </r>
  </si>
  <si>
    <r>
      <rPr>
        <sz val="8"/>
        <rFont val="Arial MT"/>
        <family val="2"/>
      </rPr>
      <t>JUDUM</t>
    </r>
  </si>
  <si>
    <r>
      <rPr>
        <sz val="8"/>
        <rFont val="Arial MT"/>
        <family val="2"/>
      </rPr>
      <t>gada9937562901@gmail.com</t>
    </r>
  </si>
  <si>
    <r>
      <rPr>
        <sz val="8"/>
        <rFont val="Arial MT"/>
        <family val="2"/>
      </rPr>
      <t>KORADA</t>
    </r>
  </si>
  <si>
    <r>
      <rPr>
        <sz val="8"/>
        <rFont val="Arial MT"/>
        <family val="2"/>
      </rPr>
      <t>SUDHANSU KUMAR PATTANAIK</t>
    </r>
  </si>
  <si>
    <r>
      <rPr>
        <sz val="8"/>
        <rFont val="Arial MT"/>
        <family val="2"/>
      </rPr>
      <t>sudhan.pattnaik@gmail.com</t>
    </r>
  </si>
  <si>
    <r>
      <rPr>
        <sz val="8"/>
        <rFont val="Arial MT"/>
        <family val="2"/>
      </rPr>
      <t>GIRIDIPALLI</t>
    </r>
  </si>
  <si>
    <r>
      <rPr>
        <sz val="8"/>
        <rFont val="Arial MT"/>
        <family val="2"/>
      </rPr>
      <t>NIRANJAN SWAIN</t>
    </r>
  </si>
  <si>
    <r>
      <rPr>
        <sz val="8"/>
        <rFont val="Arial MT"/>
        <family val="2"/>
      </rPr>
      <t>niranjanswain666@gmail.com</t>
    </r>
  </si>
  <si>
    <r>
      <rPr>
        <sz val="8"/>
        <rFont val="Arial MT"/>
        <family val="2"/>
      </rPr>
      <t>UMERKOTE NAC</t>
    </r>
  </si>
  <si>
    <r>
      <rPr>
        <sz val="8"/>
        <rFont val="Arial MT"/>
        <family val="2"/>
      </rPr>
      <t>WARD NO.3</t>
    </r>
  </si>
  <si>
    <r>
      <rPr>
        <sz val="8"/>
        <rFont val="Arial MT"/>
        <family val="2"/>
      </rPr>
      <t>NIRMAL RANJAN PATRO</t>
    </r>
  </si>
  <si>
    <r>
      <rPr>
        <sz val="8"/>
        <rFont val="Arial MT"/>
        <family val="2"/>
      </rPr>
      <t>nirmalranjanpatro@gmail.com</t>
    </r>
  </si>
  <si>
    <r>
      <rPr>
        <sz val="8"/>
        <rFont val="Arial MT"/>
        <family val="2"/>
      </rPr>
      <t>KALAMATIA</t>
    </r>
  </si>
  <si>
    <r>
      <rPr>
        <sz val="8"/>
        <rFont val="Arial MT"/>
        <family val="2"/>
      </rPr>
      <t>SUKANTA KUMAR DHAL</t>
    </r>
  </si>
  <si>
    <r>
      <rPr>
        <sz val="8"/>
        <rFont val="Arial MT"/>
        <family val="2"/>
      </rPr>
      <t>sukantadhal649@gmail.com</t>
    </r>
  </si>
  <si>
    <r>
      <rPr>
        <sz val="8"/>
        <rFont val="Arial MT"/>
        <family val="2"/>
      </rPr>
      <t>KARANJAKATA</t>
    </r>
  </si>
  <si>
    <r>
      <rPr>
        <sz val="8"/>
        <rFont val="Arial MT"/>
        <family val="2"/>
      </rPr>
      <t>ASHIT BEHERA</t>
    </r>
  </si>
  <si>
    <r>
      <rPr>
        <sz val="8"/>
        <rFont val="Arial MT"/>
        <family val="2"/>
      </rPr>
      <t>ashitbehera@gmail.com</t>
    </r>
  </si>
  <si>
    <r>
      <rPr>
        <sz val="8"/>
        <rFont val="Arial MT"/>
        <family val="2"/>
      </rPr>
      <t>SUSUA</t>
    </r>
  </si>
  <si>
    <r>
      <rPr>
        <sz val="8"/>
        <rFont val="Arial MT"/>
        <family val="2"/>
      </rPr>
      <t>SUBASH CHANDRA DASH</t>
    </r>
  </si>
  <si>
    <r>
      <rPr>
        <sz val="8"/>
        <rFont val="Arial MT"/>
        <family val="2"/>
      </rPr>
      <t>subashdash01@gmail.com</t>
    </r>
  </si>
  <si>
    <r>
      <rPr>
        <sz val="8"/>
        <rFont val="Arial MT"/>
        <family val="2"/>
      </rPr>
      <t>ANCHALAGUM A</t>
    </r>
  </si>
  <si>
    <r>
      <rPr>
        <sz val="8"/>
        <rFont val="Arial MT"/>
        <family val="2"/>
      </rPr>
      <t>JHASA KETAN BISOI</t>
    </r>
  </si>
  <si>
    <r>
      <rPr>
        <sz val="8"/>
        <rFont val="Arial MT"/>
        <family val="2"/>
      </rPr>
      <t>jkbisoi44@gmail.com</t>
    </r>
  </si>
  <si>
    <r>
      <rPr>
        <sz val="8"/>
        <rFont val="Arial MT"/>
        <family val="2"/>
      </rPr>
      <t>KHUNTI GORA</t>
    </r>
  </si>
  <si>
    <r>
      <rPr>
        <sz val="8"/>
        <rFont val="Arial MT"/>
        <family val="2"/>
      </rPr>
      <t>NIROJ KUMAR SAHU</t>
    </r>
  </si>
  <si>
    <r>
      <rPr>
        <sz val="8"/>
        <rFont val="Arial MT"/>
        <family val="2"/>
      </rPr>
      <t>csckhuntigora@gmail.cm</t>
    </r>
  </si>
  <si>
    <r>
      <rPr>
        <sz val="8"/>
        <rFont val="Arial MT"/>
        <family val="2"/>
      </rPr>
      <t>BEHERAMAL</t>
    </r>
  </si>
  <si>
    <r>
      <rPr>
        <sz val="8"/>
        <rFont val="Arial MT"/>
        <family val="2"/>
      </rPr>
      <t>RANJIT PADHAN</t>
    </r>
  </si>
  <si>
    <r>
      <rPr>
        <sz val="8"/>
        <rFont val="Arial MT"/>
        <family val="2"/>
      </rPr>
      <t>csc20.rampur@gmail.com</t>
    </r>
  </si>
  <si>
    <r>
      <rPr>
        <sz val="8"/>
        <rFont val="Arial MT"/>
        <family val="2"/>
      </rPr>
      <t>CHINMAYA KUMAR PANDA</t>
    </r>
  </si>
  <si>
    <r>
      <rPr>
        <sz val="8"/>
        <rFont val="Arial MT"/>
        <family val="2"/>
      </rPr>
      <t>chinmayakr7@gmail.com</t>
    </r>
  </si>
  <si>
    <r>
      <rPr>
        <sz val="8"/>
        <rFont val="Arial MT"/>
        <family val="2"/>
      </rPr>
      <t>Harish chandra Dalai</t>
    </r>
  </si>
  <si>
    <r>
      <rPr>
        <sz val="8"/>
        <rFont val="Arial MT"/>
        <family val="2"/>
      </rPr>
      <t>dalaiharish29@gmail.com</t>
    </r>
  </si>
  <si>
    <r>
      <rPr>
        <sz val="8"/>
        <rFont val="Arial MT"/>
        <family val="2"/>
      </rPr>
      <t>MAIDALPUR</t>
    </r>
  </si>
  <si>
    <r>
      <rPr>
        <sz val="8"/>
        <rFont val="Arial MT"/>
        <family val="2"/>
      </rPr>
      <t>Dharanidhara Panjia</t>
    </r>
  </si>
  <si>
    <r>
      <rPr>
        <sz val="8"/>
        <rFont val="Arial MT"/>
        <family val="2"/>
      </rPr>
      <t>kumarpinku.net@gmail.com</t>
    </r>
  </si>
  <si>
    <r>
      <rPr>
        <sz val="8"/>
        <rFont val="Arial MT"/>
        <family val="2"/>
      </rPr>
      <t>ASANPUR</t>
    </r>
  </si>
  <si>
    <r>
      <rPr>
        <sz val="8"/>
        <rFont val="Arial MT"/>
        <family val="2"/>
      </rPr>
      <t>SUJIT KUMAR MOHANTY</t>
    </r>
  </si>
  <si>
    <r>
      <rPr>
        <sz val="8"/>
        <rFont val="Arial MT"/>
        <family val="2"/>
      </rPr>
      <t>sukanmohanty@gmail.com</t>
    </r>
  </si>
  <si>
    <r>
      <rPr>
        <sz val="8"/>
        <rFont val="Arial MT"/>
        <family val="2"/>
      </rPr>
      <t>SUKUDA</t>
    </r>
  </si>
  <si>
    <r>
      <rPr>
        <sz val="8"/>
        <rFont val="Arial MT"/>
        <family val="2"/>
      </rPr>
      <t>prkjyoti@rediffmail.com</t>
    </r>
  </si>
  <si>
    <r>
      <rPr>
        <sz val="8"/>
        <rFont val="Arial MT"/>
        <family val="2"/>
      </rPr>
      <t>BRAJAKISHOR E MOHANTA</t>
    </r>
  </si>
  <si>
    <r>
      <rPr>
        <sz val="8"/>
        <rFont val="Arial MT"/>
        <family val="2"/>
      </rPr>
      <t>brajamohanta715@gmail.com</t>
    </r>
  </si>
  <si>
    <r>
      <rPr>
        <sz val="8"/>
        <rFont val="Arial MT"/>
        <family val="2"/>
      </rPr>
      <t>STAR.RASMI@GMAIL.COM</t>
    </r>
  </si>
  <si>
    <r>
      <rPr>
        <sz val="8"/>
        <rFont val="Arial MT"/>
        <family val="2"/>
      </rPr>
      <t>Binaya Bhusan Dash</t>
    </r>
  </si>
  <si>
    <r>
      <rPr>
        <sz val="8"/>
        <rFont val="Arial MT"/>
        <family val="2"/>
      </rPr>
      <t>binayadash99@gmail.com</t>
    </r>
  </si>
  <si>
    <r>
      <rPr>
        <sz val="8"/>
        <rFont val="Arial MT"/>
        <family val="2"/>
      </rPr>
      <t>Sarmista Rath</t>
    </r>
  </si>
  <si>
    <r>
      <rPr>
        <sz val="8"/>
        <rFont val="Arial MT"/>
        <family val="2"/>
      </rPr>
      <t>SARMISTARATH91@GMAIL.CO M</t>
    </r>
  </si>
  <si>
    <r>
      <rPr>
        <sz val="8"/>
        <rFont val="Arial MT"/>
        <family val="2"/>
      </rPr>
      <t>SAHAS PUR</t>
    </r>
  </si>
  <si>
    <r>
      <rPr>
        <sz val="8"/>
        <rFont val="Arial MT"/>
        <family val="2"/>
      </rPr>
      <t>SHANTANU KUMAR SENAPATI</t>
    </r>
  </si>
  <si>
    <r>
      <rPr>
        <sz val="8"/>
        <rFont val="Arial MT"/>
        <family val="2"/>
      </rPr>
      <t>shantanu6082@gmail.com</t>
    </r>
  </si>
  <si>
    <r>
      <rPr>
        <sz val="8"/>
        <rFont val="Arial MT"/>
        <family val="2"/>
      </rPr>
      <t>Mukesh Kumar Sarangi</t>
    </r>
  </si>
  <si>
    <r>
      <rPr>
        <sz val="8"/>
        <rFont val="Arial MT"/>
        <family val="2"/>
      </rPr>
      <t>papusahu636@gmail.com</t>
    </r>
  </si>
  <si>
    <r>
      <rPr>
        <sz val="8"/>
        <rFont val="Arial MT"/>
        <family val="2"/>
      </rPr>
      <t>JALAPOKA</t>
    </r>
  </si>
  <si>
    <r>
      <rPr>
        <sz val="8"/>
        <rFont val="Arial MT"/>
        <family val="2"/>
      </rPr>
      <t>PRIYA RANJAN ROUT</t>
    </r>
  </si>
  <si>
    <r>
      <rPr>
        <sz val="8"/>
        <rFont val="Arial MT"/>
        <family val="2"/>
      </rPr>
      <t>priyaranjanrout507@gmail.com</t>
    </r>
  </si>
  <si>
    <r>
      <rPr>
        <sz val="8"/>
        <rFont val="Arial MT"/>
        <family val="2"/>
      </rPr>
      <t>KUPARI</t>
    </r>
  </si>
  <si>
    <r>
      <rPr>
        <sz val="8"/>
        <rFont val="Arial MT"/>
        <family val="2"/>
      </rPr>
      <t>SUMANTA JENA</t>
    </r>
  </si>
  <si>
    <r>
      <rPr>
        <sz val="8"/>
        <rFont val="Arial MT"/>
        <family val="2"/>
      </rPr>
      <t>sbikiosk.kupari@gmail.com</t>
    </r>
  </si>
  <si>
    <r>
      <rPr>
        <sz val="8"/>
        <rFont val="Arial MT"/>
        <family val="2"/>
      </rPr>
      <t>DIGI</t>
    </r>
  </si>
  <si>
    <r>
      <rPr>
        <sz val="8"/>
        <rFont val="Arial MT"/>
        <family val="2"/>
      </rPr>
      <t>BHABANI SANKAR PANDA</t>
    </r>
  </si>
  <si>
    <r>
      <rPr>
        <sz val="8"/>
        <rFont val="Arial MT"/>
        <family val="2"/>
      </rPr>
      <t>rathsibani5@gmail.com</t>
    </r>
  </si>
  <si>
    <r>
      <rPr>
        <sz val="8"/>
        <rFont val="Arial MT"/>
        <family val="2"/>
      </rPr>
      <t>CHAKARKEND</t>
    </r>
  </si>
  <si>
    <r>
      <rPr>
        <sz val="8"/>
        <rFont val="Arial MT"/>
        <family val="2"/>
      </rPr>
      <t>Narendra Barik</t>
    </r>
  </si>
  <si>
    <r>
      <rPr>
        <sz val="8"/>
        <rFont val="Arial MT"/>
        <family val="2"/>
      </rPr>
      <t>mrnbarik@gmail.com</t>
    </r>
  </si>
  <si>
    <r>
      <rPr>
        <sz val="8"/>
        <rFont val="Arial MT"/>
        <family val="2"/>
      </rPr>
      <t>RESAM</t>
    </r>
  </si>
  <si>
    <r>
      <rPr>
        <sz val="8"/>
        <rFont val="Arial MT"/>
        <family val="2"/>
      </rPr>
      <t>Balaram Dwari</t>
    </r>
  </si>
  <si>
    <r>
      <rPr>
        <sz val="8"/>
        <rFont val="Arial MT"/>
        <family val="2"/>
      </rPr>
      <t>babuludwari@gmail.com</t>
    </r>
  </si>
  <si>
    <r>
      <rPr>
        <sz val="8"/>
        <rFont val="Arial MT"/>
        <family val="2"/>
      </rPr>
      <t>SRIBANTAPUR</t>
    </r>
  </si>
  <si>
    <r>
      <rPr>
        <sz val="8"/>
        <rFont val="Arial MT"/>
        <family val="2"/>
      </rPr>
      <t>ANIL SWAIN</t>
    </r>
  </si>
  <si>
    <r>
      <rPr>
        <sz val="8"/>
        <rFont val="Arial MT"/>
        <family val="2"/>
      </rPr>
      <t>anilkumarswain78@gmail.com</t>
    </r>
  </si>
  <si>
    <r>
      <rPr>
        <sz val="8"/>
        <rFont val="Arial MT"/>
        <family val="2"/>
      </rPr>
      <t>SANJIB KUMAR PARIDA</t>
    </r>
  </si>
  <si>
    <r>
      <rPr>
        <sz val="8"/>
        <rFont val="Arial MT"/>
        <family val="2"/>
      </rPr>
      <t>sanjib99370@gmail.com</t>
    </r>
  </si>
  <si>
    <r>
      <rPr>
        <sz val="8"/>
        <rFont val="Arial MT"/>
        <family val="2"/>
      </rPr>
      <t>BARDOL</t>
    </r>
  </si>
  <si>
    <r>
      <rPr>
        <sz val="8"/>
        <rFont val="Arial MT"/>
        <family val="2"/>
      </rPr>
      <t>DEEPAK PANDE</t>
    </r>
  </si>
  <si>
    <r>
      <rPr>
        <sz val="8"/>
        <rFont val="Arial MT"/>
        <family val="2"/>
      </rPr>
      <t>deepak73394@gmail.com</t>
    </r>
  </si>
  <si>
    <r>
      <rPr>
        <sz val="8"/>
        <rFont val="Arial MT"/>
        <family val="2"/>
      </rPr>
      <t>BARUNDEI</t>
    </r>
  </si>
  <si>
    <r>
      <rPr>
        <sz val="8"/>
        <rFont val="Arial MT"/>
        <family val="2"/>
      </rPr>
      <t>BASANTA KUMAR NAYAK</t>
    </r>
  </si>
  <si>
    <r>
      <rPr>
        <sz val="8"/>
        <rFont val="Arial MT"/>
        <family val="2"/>
      </rPr>
      <t>basant2nayak@gmail.com</t>
    </r>
  </si>
  <si>
    <r>
      <rPr>
        <sz val="8"/>
        <rFont val="Arial MT"/>
        <family val="2"/>
      </rPr>
      <t>BHADRA SAHI</t>
    </r>
  </si>
  <si>
    <r>
      <rPr>
        <sz val="8"/>
        <rFont val="Arial MT"/>
        <family val="2"/>
      </rPr>
      <t>RASHMIRANI BARIK</t>
    </r>
  </si>
  <si>
    <r>
      <rPr>
        <sz val="8"/>
        <rFont val="Arial MT"/>
        <family val="2"/>
      </rPr>
      <t>rashmiranijhunu@gmail.com</t>
    </r>
  </si>
  <si>
    <r>
      <rPr>
        <sz val="8"/>
        <rFont val="Arial MT"/>
        <family val="2"/>
      </rPr>
      <t>OSTAPUR</t>
    </r>
  </si>
  <si>
    <r>
      <rPr>
        <sz val="8"/>
        <rFont val="Arial MT"/>
        <family val="2"/>
      </rPr>
      <t>KRUSHNA CHNADRA GHADAI</t>
    </r>
  </si>
  <si>
    <r>
      <rPr>
        <sz val="8"/>
        <rFont val="Arial MT"/>
        <family val="2"/>
      </rPr>
      <t>krushna.pce2010@gmail.com</t>
    </r>
  </si>
  <si>
    <r>
      <rPr>
        <sz val="8"/>
        <rFont val="Arial MT"/>
        <family val="2"/>
      </rPr>
      <t>KESADURA PAL</t>
    </r>
  </si>
  <si>
    <r>
      <rPr>
        <sz val="8"/>
        <rFont val="Arial MT"/>
        <family val="2"/>
      </rPr>
      <t>SUBASH KUMAR SAHOO</t>
    </r>
  </si>
  <si>
    <r>
      <rPr>
        <sz val="8"/>
        <rFont val="Arial MT"/>
        <family val="2"/>
      </rPr>
      <t>subashkumar.sahoo9@gmail.co m</t>
    </r>
  </si>
  <si>
    <r>
      <rPr>
        <sz val="8"/>
        <rFont val="Arial MT"/>
        <family val="2"/>
      </rPr>
      <t>ANTARA</t>
    </r>
  </si>
  <si>
    <r>
      <rPr>
        <sz val="8"/>
        <rFont val="Arial MT"/>
        <family val="2"/>
      </rPr>
      <t>Sasmita Sankhua</t>
    </r>
  </si>
  <si>
    <r>
      <rPr>
        <sz val="8"/>
        <rFont val="Arial MT"/>
        <family val="2"/>
      </rPr>
      <t>sasmitasankhua2012@gmail.co m</t>
    </r>
  </si>
  <si>
    <r>
      <rPr>
        <sz val="8"/>
        <rFont val="Arial MT"/>
        <family val="2"/>
      </rPr>
      <t>CHAKRADA</t>
    </r>
  </si>
  <si>
    <r>
      <rPr>
        <sz val="8"/>
        <rFont val="Arial MT"/>
        <family val="2"/>
      </rPr>
      <t>MALAY KETAN SAHOO</t>
    </r>
  </si>
  <si>
    <r>
      <rPr>
        <sz val="8"/>
        <rFont val="Arial MT"/>
        <family val="2"/>
      </rPr>
      <t>mosevakendratarapur@gmail.co m</t>
    </r>
  </si>
  <si>
    <r>
      <rPr>
        <sz val="8"/>
        <rFont val="Arial MT"/>
        <family val="2"/>
      </rPr>
      <t>DUNGURA</t>
    </r>
  </si>
  <si>
    <r>
      <rPr>
        <sz val="8"/>
        <rFont val="Arial MT"/>
        <family val="2"/>
      </rPr>
      <t>Ratikanta Rout</t>
    </r>
  </si>
  <si>
    <r>
      <rPr>
        <sz val="8"/>
        <rFont val="Arial MT"/>
        <family val="2"/>
      </rPr>
      <t>ratikanta756182@gmail.com</t>
    </r>
  </si>
  <si>
    <r>
      <rPr>
        <sz val="8"/>
        <rFont val="Arial MT"/>
        <family val="2"/>
      </rPr>
      <t>NAPANGA</t>
    </r>
  </si>
  <si>
    <r>
      <rPr>
        <sz val="8"/>
        <rFont val="Arial MT"/>
        <family val="2"/>
      </rPr>
      <t>ASHUTOSH SATAPATHY</t>
    </r>
  </si>
  <si>
    <r>
      <rPr>
        <sz val="8"/>
        <rFont val="Arial MT"/>
        <family val="2"/>
      </rPr>
      <t>mosebakendranapanga@gmail.c om</t>
    </r>
  </si>
  <si>
    <r>
      <rPr>
        <sz val="8"/>
        <rFont val="Arial MT"/>
        <family val="2"/>
      </rPr>
      <t>INDALO</t>
    </r>
  </si>
  <si>
    <r>
      <rPr>
        <sz val="8"/>
        <rFont val="Arial MT"/>
        <family val="2"/>
      </rPr>
      <t>SWARUP KUMAR JENA</t>
    </r>
  </si>
  <si>
    <r>
      <rPr>
        <sz val="8"/>
        <rFont val="Arial MT"/>
        <family val="2"/>
      </rPr>
      <t>swarupjena2020@gmail.com</t>
    </r>
  </si>
  <si>
    <r>
      <rPr>
        <sz val="8"/>
        <rFont val="Arial MT"/>
        <family val="2"/>
      </rPr>
      <t>WARD NO-5</t>
    </r>
  </si>
  <si>
    <r>
      <rPr>
        <sz val="8"/>
        <rFont val="Arial MT"/>
        <family val="2"/>
      </rPr>
      <t>NILESH KUMAR CHAHUAN</t>
    </r>
  </si>
  <si>
    <r>
      <rPr>
        <sz val="8"/>
        <rFont val="Arial MT"/>
        <family val="2"/>
      </rPr>
      <t>edigiseba@gmail.com</t>
    </r>
  </si>
  <si>
    <r>
      <rPr>
        <sz val="8"/>
        <rFont val="Arial MT"/>
        <family val="2"/>
      </rPr>
      <t>SARASARA</t>
    </r>
  </si>
  <si>
    <r>
      <rPr>
        <sz val="8"/>
        <rFont val="Arial MT"/>
        <family val="2"/>
      </rPr>
      <t>BASANTI BHOI</t>
    </r>
  </si>
  <si>
    <r>
      <rPr>
        <sz val="8"/>
        <rFont val="Arial MT"/>
        <family val="2"/>
      </rPr>
      <t>basantibikash1980@gmail.com</t>
    </r>
  </si>
  <si>
    <r>
      <rPr>
        <sz val="8"/>
        <rFont val="Arial MT"/>
        <family val="2"/>
      </rPr>
      <t>BAGADIA</t>
    </r>
  </si>
  <si>
    <r>
      <rPr>
        <sz val="8"/>
        <rFont val="Arial MT"/>
        <family val="2"/>
      </rPr>
      <t>DEEPAK KUMAR TARAI</t>
    </r>
  </si>
  <si>
    <r>
      <rPr>
        <sz val="8"/>
        <rFont val="Arial MT"/>
        <family val="2"/>
      </rPr>
      <t>deepak1@gmail.com</t>
    </r>
  </si>
  <si>
    <r>
      <rPr>
        <sz val="8"/>
        <rFont val="Arial MT"/>
        <family val="2"/>
      </rPr>
      <t>AGAPAL</t>
    </r>
  </si>
  <si>
    <r>
      <rPr>
        <sz val="8"/>
        <rFont val="Arial MT"/>
        <family val="2"/>
      </rPr>
      <t>SURYANSU SATAPATHY</t>
    </r>
  </si>
  <si>
    <r>
      <rPr>
        <sz val="8"/>
        <rFont val="Arial MT"/>
        <family val="2"/>
      </rPr>
      <t>s.suryansu@gmail.com</t>
    </r>
  </si>
  <si>
    <r>
      <rPr>
        <sz val="8"/>
        <rFont val="Arial MT"/>
        <family val="2"/>
      </rPr>
      <t>TULANGA</t>
    </r>
  </si>
  <si>
    <r>
      <rPr>
        <sz val="8"/>
        <rFont val="Arial MT"/>
        <family val="2"/>
      </rPr>
      <t>PRADIPTA KUMAR SAHOO</t>
    </r>
  </si>
  <si>
    <r>
      <rPr>
        <sz val="8"/>
        <rFont val="Arial MT"/>
        <family val="2"/>
      </rPr>
      <t>sahoo.pradiptra72@gmail.com</t>
    </r>
  </si>
  <si>
    <r>
      <rPr>
        <sz val="8"/>
        <rFont val="Arial MT"/>
        <family val="2"/>
      </rPr>
      <t>RAJKISHORE SETHY</t>
    </r>
  </si>
  <si>
    <r>
      <rPr>
        <sz val="8"/>
        <rFont val="Arial MT"/>
        <family val="2"/>
      </rPr>
      <t>cscgobindpur@gmail.com</t>
    </r>
  </si>
  <si>
    <r>
      <rPr>
        <sz val="8"/>
        <rFont val="Arial MT"/>
        <family val="2"/>
      </rPr>
      <t>SONALI BEHERA</t>
    </r>
  </si>
  <si>
    <r>
      <rPr>
        <sz val="8"/>
        <rFont val="Arial MT"/>
        <family val="2"/>
      </rPr>
      <t>beherasonali598@gmail.com</t>
    </r>
  </si>
  <si>
    <r>
      <rPr>
        <sz val="8"/>
        <rFont val="Arial MT"/>
        <family val="2"/>
      </rPr>
      <t>SAHABAJIPUR</t>
    </r>
  </si>
  <si>
    <r>
      <rPr>
        <sz val="8"/>
        <rFont val="Arial MT"/>
        <family val="2"/>
      </rPr>
      <t>AUROBINDA ANNADA PRAHARAJ</t>
    </r>
  </si>
  <si>
    <r>
      <rPr>
        <sz val="8"/>
        <rFont val="Arial MT"/>
        <family val="2"/>
      </rPr>
      <t>praharajarvind@gmail.com</t>
    </r>
  </si>
  <si>
    <r>
      <rPr>
        <sz val="8"/>
        <rFont val="Arial MT"/>
        <family val="2"/>
      </rPr>
      <t>Abinash Das</t>
    </r>
  </si>
  <si>
    <r>
      <rPr>
        <sz val="8"/>
        <rFont val="Arial MT"/>
        <family val="2"/>
      </rPr>
      <t>abinash7078@gmail.com</t>
    </r>
  </si>
  <si>
    <r>
      <rPr>
        <sz val="8"/>
        <rFont val="Arial MT"/>
        <family val="2"/>
      </rPr>
      <t>ICHHAPUR</t>
    </r>
  </si>
  <si>
    <r>
      <rPr>
        <sz val="8"/>
        <rFont val="Arial MT"/>
        <family val="2"/>
      </rPr>
      <t>SIMANTINI DAS</t>
    </r>
  </si>
  <si>
    <r>
      <rPr>
        <sz val="8"/>
        <rFont val="Arial MT"/>
        <family val="2"/>
      </rPr>
      <t>abhaya098@gmail.com</t>
    </r>
  </si>
  <si>
    <r>
      <rPr>
        <sz val="8"/>
        <rFont val="Arial MT"/>
        <family val="2"/>
      </rPr>
      <t>MEGHLA</t>
    </r>
  </si>
  <si>
    <r>
      <rPr>
        <sz val="8"/>
        <rFont val="Arial MT"/>
        <family val="2"/>
      </rPr>
      <t>DIPTIMAN RANJAN BABOO</t>
    </r>
  </si>
  <si>
    <r>
      <rPr>
        <sz val="8"/>
        <rFont val="Arial MT"/>
        <family val="2"/>
      </rPr>
      <t>diptimanranjanbaboo94@gmail.c om</t>
    </r>
  </si>
  <si>
    <r>
      <rPr>
        <sz val="8"/>
        <rFont val="Arial MT"/>
        <family val="2"/>
      </rPr>
      <t>RASHMI RANJAN SAHOO</t>
    </r>
  </si>
  <si>
    <r>
      <rPr>
        <sz val="8"/>
        <rFont val="Arial MT"/>
        <family val="2"/>
      </rPr>
      <t>rashmiranjan085.sahoo@gmail.c om</t>
    </r>
  </si>
  <si>
    <r>
      <rPr>
        <sz val="8"/>
        <rFont val="Arial MT"/>
        <family val="2"/>
      </rPr>
      <t>KAMGAON</t>
    </r>
  </si>
  <si>
    <r>
      <rPr>
        <sz val="8"/>
        <rFont val="Arial MT"/>
        <family val="2"/>
      </rPr>
      <t>Rajat Rana</t>
    </r>
  </si>
  <si>
    <r>
      <rPr>
        <sz val="8"/>
        <rFont val="Arial MT"/>
        <family val="2"/>
      </rPr>
      <t>netranandarana94@gmail.com</t>
    </r>
  </si>
  <si>
    <r>
      <rPr>
        <sz val="8"/>
        <rFont val="Arial MT"/>
        <family val="2"/>
      </rPr>
      <t>ANDHARI BANJI</t>
    </r>
  </si>
  <si>
    <r>
      <rPr>
        <sz val="8"/>
        <rFont val="Arial MT"/>
        <family val="2"/>
      </rPr>
      <t>SIDDHANTA MAHAKUR</t>
    </r>
  </si>
  <si>
    <r>
      <rPr>
        <sz val="8"/>
        <rFont val="Arial MT"/>
        <family val="2"/>
      </rPr>
      <t>siddhantamahakur@gmail.com</t>
    </r>
  </si>
  <si>
    <r>
      <rPr>
        <sz val="8"/>
        <rFont val="Arial MT"/>
        <family val="2"/>
      </rPr>
      <t>PITEIPUR</t>
    </r>
  </si>
  <si>
    <r>
      <rPr>
        <sz val="8"/>
        <rFont val="Arial MT"/>
        <family val="2"/>
      </rPr>
      <t>SAIDATTA MOHANTY</t>
    </r>
  </si>
  <si>
    <r>
      <rPr>
        <sz val="8"/>
        <rFont val="Arial MT"/>
        <family val="2"/>
      </rPr>
      <t>saigst.jsp@gmail.com</t>
    </r>
  </si>
  <si>
    <r>
      <rPr>
        <sz val="8"/>
        <rFont val="Arial MT"/>
        <family val="2"/>
      </rPr>
      <t>CUTTACK SADAR</t>
    </r>
  </si>
  <si>
    <r>
      <rPr>
        <sz val="8"/>
        <rFont val="Arial MT"/>
        <family val="2"/>
      </rPr>
      <t>AMANA</t>
    </r>
  </si>
  <si>
    <r>
      <rPr>
        <sz val="8"/>
        <rFont val="Arial MT"/>
        <family val="2"/>
      </rPr>
      <t>SANDHYARANI PUSPALAK</t>
    </r>
  </si>
  <si>
    <r>
      <rPr>
        <sz val="8"/>
        <rFont val="Arial MT"/>
        <family val="2"/>
      </rPr>
      <t>puspalaksandhyarani@gmail.co m</t>
    </r>
  </si>
  <si>
    <r>
      <rPr>
        <sz val="8"/>
        <rFont val="Arial MT"/>
        <family val="2"/>
      </rPr>
      <t>BADA BETRA</t>
    </r>
  </si>
  <si>
    <r>
      <rPr>
        <sz val="8"/>
        <rFont val="Arial MT"/>
        <family val="2"/>
      </rPr>
      <t>KABITA MOHANTY</t>
    </r>
  </si>
  <si>
    <r>
      <rPr>
        <sz val="8"/>
        <rFont val="Arial MT"/>
        <family val="2"/>
      </rPr>
      <t>kabitamohanty710@gmail.com</t>
    </r>
  </si>
  <si>
    <r>
      <rPr>
        <sz val="8"/>
        <rFont val="Arial MT"/>
        <family val="2"/>
      </rPr>
      <t>TUKULA</t>
    </r>
  </si>
  <si>
    <r>
      <rPr>
        <sz val="8"/>
        <rFont val="Arial MT"/>
        <family val="2"/>
      </rPr>
      <t>UDAYABHANU SINGHBABU</t>
    </r>
  </si>
  <si>
    <r>
      <rPr>
        <sz val="8"/>
        <rFont val="Arial MT"/>
        <family val="2"/>
      </rPr>
      <t>udayabhanu1977@gmail.com</t>
    </r>
  </si>
  <si>
    <r>
      <rPr>
        <sz val="8"/>
        <rFont val="Arial MT"/>
        <family val="2"/>
      </rPr>
      <t>KUNDAL</t>
    </r>
  </si>
  <si>
    <r>
      <rPr>
        <sz val="8"/>
        <rFont val="Arial MT"/>
        <family val="2"/>
      </rPr>
      <t>DEBENDRA KUMAR PANDA</t>
    </r>
  </si>
  <si>
    <r>
      <rPr>
        <sz val="8"/>
        <rFont val="Arial MT"/>
        <family val="2"/>
      </rPr>
      <t>kundalmoseva@gmail.com</t>
    </r>
  </si>
  <si>
    <r>
      <rPr>
        <sz val="8"/>
        <rFont val="Arial MT"/>
        <family val="2"/>
      </rPr>
      <t>KANTABADA</t>
    </r>
  </si>
  <si>
    <r>
      <rPr>
        <sz val="8"/>
        <rFont val="Arial MT"/>
        <family val="2"/>
      </rPr>
      <t>Raghunath Prasad Rautaray</t>
    </r>
  </si>
  <si>
    <r>
      <rPr>
        <sz val="8"/>
        <rFont val="Arial MT"/>
        <family val="2"/>
      </rPr>
      <t>raghunath729@gmail.com</t>
    </r>
  </si>
  <si>
    <r>
      <rPr>
        <sz val="8"/>
        <rFont val="Arial MT"/>
        <family val="2"/>
      </rPr>
      <t>BARHA DOMANDA</t>
    </r>
  </si>
  <si>
    <r>
      <rPr>
        <sz val="8"/>
        <rFont val="Arial MT"/>
        <family val="2"/>
      </rPr>
      <t>SILARANI DHAL</t>
    </r>
  </si>
  <si>
    <r>
      <rPr>
        <sz val="8"/>
        <rFont val="Arial MT"/>
        <family val="2"/>
      </rPr>
      <t>silaranidhal@gmail.com</t>
    </r>
  </si>
  <si>
    <r>
      <rPr>
        <sz val="8"/>
        <rFont val="Arial MT"/>
        <family val="2"/>
      </rPr>
      <t>HATISAR</t>
    </r>
  </si>
  <si>
    <r>
      <rPr>
        <sz val="8"/>
        <rFont val="Arial MT"/>
        <family val="2"/>
      </rPr>
      <t>Devkanta Khamari</t>
    </r>
  </si>
  <si>
    <r>
      <rPr>
        <sz val="8"/>
        <rFont val="Arial MT"/>
        <family val="2"/>
      </rPr>
      <t>khamaridebakanta@gmail.com</t>
    </r>
  </si>
  <si>
    <r>
      <rPr>
        <sz val="8"/>
        <rFont val="Arial MT"/>
        <family val="2"/>
      </rPr>
      <t>KUNJURI</t>
    </r>
  </si>
  <si>
    <r>
      <rPr>
        <sz val="8"/>
        <rFont val="Arial MT"/>
        <family val="2"/>
      </rPr>
      <t>Debaprasad Behera</t>
    </r>
  </si>
  <si>
    <r>
      <rPr>
        <sz val="8"/>
        <rFont val="Arial MT"/>
        <family val="2"/>
      </rPr>
      <t>debaprabha90@gmail.com</t>
    </r>
  </si>
  <si>
    <r>
      <rPr>
        <sz val="8"/>
        <rFont val="Arial MT"/>
        <family val="2"/>
      </rPr>
      <t>BALIBILI</t>
    </r>
  </si>
  <si>
    <r>
      <rPr>
        <sz val="8"/>
        <rFont val="Arial MT"/>
        <family val="2"/>
      </rPr>
      <t>KULAMANI MALIK</t>
    </r>
  </si>
  <si>
    <r>
      <rPr>
        <sz val="8"/>
        <rFont val="Arial MT"/>
        <family val="2"/>
      </rPr>
      <t>kulmanimallik@gmail.com</t>
    </r>
  </si>
  <si>
    <r>
      <rPr>
        <sz val="8"/>
        <rFont val="Arial MT"/>
        <family val="2"/>
      </rPr>
      <t>TAPAN KUMAR SAHOO</t>
    </r>
  </si>
  <si>
    <r>
      <rPr>
        <sz val="8"/>
        <rFont val="Arial MT"/>
        <family val="2"/>
      </rPr>
      <t>tapankumar.sahoo1981@gmail.c om</t>
    </r>
  </si>
  <si>
    <r>
      <rPr>
        <sz val="8"/>
        <rFont val="Arial MT"/>
        <family val="2"/>
      </rPr>
      <t>LANJI</t>
    </r>
  </si>
  <si>
    <r>
      <rPr>
        <sz val="8"/>
        <rFont val="Arial MT"/>
        <family val="2"/>
      </rPr>
      <t>TAPAN KUMAR PODH</t>
    </r>
  </si>
  <si>
    <r>
      <rPr>
        <sz val="8"/>
        <rFont val="Arial MT"/>
        <family val="2"/>
      </rPr>
      <t>tapanlanji@gmail.com</t>
    </r>
  </si>
  <si>
    <r>
      <rPr>
        <sz val="8"/>
        <rFont val="Arial MT"/>
        <family val="2"/>
      </rPr>
      <t>DIHAGAON</t>
    </r>
  </si>
  <si>
    <r>
      <rPr>
        <sz val="8"/>
        <rFont val="Arial MT"/>
        <family val="2"/>
      </rPr>
      <t>skumar.dihagaon@gmail.com</t>
    </r>
  </si>
  <si>
    <r>
      <rPr>
        <sz val="8"/>
        <rFont val="Arial MT"/>
        <family val="2"/>
      </rPr>
      <t>BADAPOKHARI A</t>
    </r>
  </si>
  <si>
    <r>
      <rPr>
        <sz val="8"/>
        <rFont val="Arial MT"/>
        <family val="2"/>
      </rPr>
      <t>Akshaya Kumar Raut</t>
    </r>
  </si>
  <si>
    <r>
      <rPr>
        <sz val="8"/>
        <rFont val="Arial MT"/>
        <family val="2"/>
      </rPr>
      <t>cscbadapokharia@gmail.com</t>
    </r>
  </si>
  <si>
    <r>
      <rPr>
        <sz val="8"/>
        <rFont val="Arial MT"/>
        <family val="2"/>
      </rPr>
      <t>NARAJAMART HAPUR</t>
    </r>
  </si>
  <si>
    <r>
      <rPr>
        <sz val="8"/>
        <rFont val="Arial MT"/>
        <family val="2"/>
      </rPr>
      <t>SILLAN BEHERA</t>
    </r>
  </si>
  <si>
    <r>
      <rPr>
        <sz val="8"/>
        <rFont val="Arial MT"/>
        <family val="2"/>
      </rPr>
      <t>sillancool786@gmail.com</t>
    </r>
  </si>
  <si>
    <r>
      <rPr>
        <sz val="8"/>
        <rFont val="Arial MT"/>
        <family val="2"/>
      </rPr>
      <t>TARBOD</t>
    </r>
  </si>
  <si>
    <r>
      <rPr>
        <sz val="8"/>
        <rFont val="Arial MT"/>
        <family val="2"/>
      </rPr>
      <t>SANKARSANA TRIPATHY</t>
    </r>
  </si>
  <si>
    <r>
      <rPr>
        <sz val="8"/>
        <rFont val="Arial MT"/>
        <family val="2"/>
      </rPr>
      <t>sankartripathy@gmail.com</t>
    </r>
  </si>
  <si>
    <r>
      <rPr>
        <sz val="8"/>
        <rFont val="Arial MT"/>
        <family val="2"/>
      </rPr>
      <t>JAHNA</t>
    </r>
  </si>
  <si>
    <r>
      <rPr>
        <sz val="8"/>
        <rFont val="Arial MT"/>
        <family val="2"/>
      </rPr>
      <t>SMRUTI RANJAN BEHERA</t>
    </r>
  </si>
  <si>
    <r>
      <rPr>
        <sz val="8"/>
        <rFont val="Arial MT"/>
        <family val="2"/>
      </rPr>
      <t>SMRUTIBEHERA01@GMAIL.CO M</t>
    </r>
  </si>
  <si>
    <r>
      <rPr>
        <sz val="8"/>
        <rFont val="Arial MT"/>
        <family val="2"/>
      </rPr>
      <t>JAYANAGARA</t>
    </r>
  </si>
  <si>
    <r>
      <rPr>
        <sz val="8"/>
        <rFont val="Arial MT"/>
        <family val="2"/>
      </rPr>
      <t>MANORANJAN PRADHAN</t>
    </r>
  </si>
  <si>
    <r>
      <rPr>
        <sz val="8"/>
        <rFont val="Arial MT"/>
        <family val="2"/>
      </rPr>
      <t>pmanoranjan43@gmail.com</t>
    </r>
  </si>
  <si>
    <r>
      <rPr>
        <sz val="8"/>
        <rFont val="Arial MT"/>
        <family val="2"/>
      </rPr>
      <t>BARIA</t>
    </r>
  </si>
  <si>
    <r>
      <rPr>
        <sz val="8"/>
        <rFont val="Arial MT"/>
        <family val="2"/>
      </rPr>
      <t>pradeep kumar naik</t>
    </r>
  </si>
  <si>
    <r>
      <rPr>
        <sz val="8"/>
        <rFont val="Arial MT"/>
        <family val="2"/>
      </rPr>
      <t>pradeep.kumarnaik@gmail.com</t>
    </r>
  </si>
  <si>
    <r>
      <rPr>
        <sz val="8"/>
        <rFont val="Arial MT"/>
        <family val="2"/>
      </rPr>
      <t>BALARAMPUR</t>
    </r>
  </si>
  <si>
    <r>
      <rPr>
        <sz val="8"/>
        <rFont val="Arial MT"/>
        <family val="2"/>
      </rPr>
      <t>RANJAN KUMAR SAHOO</t>
    </r>
  </si>
  <si>
    <r>
      <rPr>
        <sz val="8"/>
        <rFont val="Arial MT"/>
        <family val="2"/>
      </rPr>
      <t>ranjansahoo096@gmail.com</t>
    </r>
  </si>
  <si>
    <r>
      <rPr>
        <sz val="8"/>
        <rFont val="Arial MT"/>
        <family val="2"/>
      </rPr>
      <t>SARAPARI</t>
    </r>
  </si>
  <si>
    <r>
      <rPr>
        <sz val="8"/>
        <rFont val="Arial MT"/>
        <family val="2"/>
      </rPr>
      <t>Ganesh Kumar Sahoo</t>
    </r>
  </si>
  <si>
    <r>
      <rPr>
        <sz val="8"/>
        <rFont val="Arial MT"/>
        <family val="2"/>
      </rPr>
      <t>sahooganeshkumar@gmail.com</t>
    </r>
  </si>
  <si>
    <r>
      <rPr>
        <sz val="8"/>
        <rFont val="Arial MT"/>
        <family val="2"/>
      </rPr>
      <t>KURESWAR</t>
    </r>
  </si>
  <si>
    <r>
      <rPr>
        <sz val="8"/>
        <rFont val="Arial MT"/>
        <family val="2"/>
      </rPr>
      <t>UPENDRA SAHOO</t>
    </r>
  </si>
  <si>
    <r>
      <rPr>
        <sz val="8"/>
        <rFont val="Arial MT"/>
        <family val="2"/>
      </rPr>
      <t>upendrasahoo5@gmail.com</t>
    </r>
  </si>
  <si>
    <r>
      <rPr>
        <sz val="8"/>
        <rFont val="Arial MT"/>
        <family val="2"/>
      </rPr>
      <t>JURUDI</t>
    </r>
  </si>
  <si>
    <r>
      <rPr>
        <sz val="8"/>
        <rFont val="Arial MT"/>
        <family val="2"/>
      </rPr>
      <t>ISWAR HANDRA MAHANTA</t>
    </r>
  </si>
  <si>
    <r>
      <rPr>
        <sz val="8"/>
        <rFont val="Arial MT"/>
        <family val="2"/>
      </rPr>
      <t>iswarjurudi@gmail.com</t>
    </r>
  </si>
  <si>
    <r>
      <rPr>
        <sz val="8"/>
        <rFont val="Arial MT"/>
        <family val="2"/>
      </rPr>
      <t>CHAMPAPEDI</t>
    </r>
  </si>
  <si>
    <r>
      <rPr>
        <sz val="8"/>
        <rFont val="Arial MT"/>
        <family val="2"/>
      </rPr>
      <t>HAREKRISHNA PRADHAN</t>
    </r>
  </si>
  <si>
    <r>
      <rPr>
        <sz val="8"/>
        <rFont val="Arial MT"/>
        <family val="2"/>
      </rPr>
      <t>harekrishna1985@gmail.com</t>
    </r>
  </si>
  <si>
    <r>
      <rPr>
        <sz val="8"/>
        <rFont val="Arial MT"/>
        <family val="2"/>
      </rPr>
      <t>SHRUTIKANTA PRADHAN</t>
    </r>
  </si>
  <si>
    <r>
      <rPr>
        <sz val="8"/>
        <rFont val="Arial MT"/>
        <family val="2"/>
      </rPr>
      <t>shrutikanta1977@gmail.com</t>
    </r>
  </si>
  <si>
    <r>
      <rPr>
        <sz val="8"/>
        <rFont val="Arial MT"/>
        <family val="2"/>
      </rPr>
      <t>HADAGARH</t>
    </r>
  </si>
  <si>
    <r>
      <rPr>
        <sz val="8"/>
        <rFont val="Arial MT"/>
        <family val="2"/>
      </rPr>
      <t>sailendra kar</t>
    </r>
  </si>
  <si>
    <r>
      <rPr>
        <sz val="8"/>
        <rFont val="Arial MT"/>
        <family val="2"/>
      </rPr>
      <t>sailendra.hadagarh@gmail.com</t>
    </r>
  </si>
  <si>
    <r>
      <rPr>
        <sz val="8"/>
        <rFont val="Arial MT"/>
        <family val="2"/>
      </rPr>
      <t>Rajesh Kumar Sahoo</t>
    </r>
  </si>
  <si>
    <r>
      <rPr>
        <sz val="8"/>
        <rFont val="Arial MT"/>
        <family val="2"/>
      </rPr>
      <t>rajeshniots@gmail.com</t>
    </r>
  </si>
  <si>
    <r>
      <rPr>
        <sz val="8"/>
        <rFont val="Arial MT"/>
        <family val="2"/>
      </rPr>
      <t>MALA SASAN</t>
    </r>
  </si>
  <si>
    <r>
      <rPr>
        <sz val="8"/>
        <rFont val="Arial MT"/>
        <family val="2"/>
      </rPr>
      <t>ASHOK KUMAR BEHERA</t>
    </r>
  </si>
  <si>
    <r>
      <rPr>
        <sz val="8"/>
        <rFont val="Arial MT"/>
        <family val="2"/>
      </rPr>
      <t>akumar.sampark@gmail.com</t>
    </r>
  </si>
  <si>
    <r>
      <rPr>
        <sz val="8"/>
        <rFont val="Arial MT"/>
        <family val="2"/>
      </rPr>
      <t>BARUNA</t>
    </r>
  </si>
  <si>
    <r>
      <rPr>
        <sz val="8"/>
        <rFont val="Arial MT"/>
        <family val="2"/>
      </rPr>
      <t>SANJIT KUMAR BEHURIA</t>
    </r>
  </si>
  <si>
    <r>
      <rPr>
        <sz val="8"/>
        <rFont val="Arial MT"/>
        <family val="2"/>
      </rPr>
      <t>sanjitbehuria@gmail.com</t>
    </r>
  </si>
  <si>
    <r>
      <rPr>
        <sz val="8"/>
        <rFont val="Arial MT"/>
        <family val="2"/>
      </rPr>
      <t>PRABHAT KUMAR DAS</t>
    </r>
  </si>
  <si>
    <r>
      <rPr>
        <sz val="8"/>
        <rFont val="Arial MT"/>
        <family val="2"/>
      </rPr>
      <t>CSCSAHUPADA1@GMAIL.COM</t>
    </r>
  </si>
  <si>
    <r>
      <rPr>
        <sz val="8"/>
        <rFont val="Arial MT"/>
        <family val="2"/>
      </rPr>
      <t>MAREIGAN</t>
    </r>
  </si>
  <si>
    <r>
      <rPr>
        <sz val="8"/>
        <rFont val="Arial MT"/>
        <family val="2"/>
      </rPr>
      <t>TUSARA KUMAR SHA</t>
    </r>
  </si>
  <si>
    <r>
      <rPr>
        <sz val="8"/>
        <rFont val="Arial MT"/>
        <family val="2"/>
      </rPr>
      <t>shatusar.sha@gmail.com</t>
    </r>
  </si>
  <si>
    <r>
      <rPr>
        <sz val="8"/>
        <rFont val="Arial MT"/>
        <family val="2"/>
      </rPr>
      <t>BAGHAMARI</t>
    </r>
  </si>
  <si>
    <r>
      <rPr>
        <sz val="8"/>
        <rFont val="Arial MT"/>
        <family val="2"/>
      </rPr>
      <t>Ranjita Das</t>
    </r>
  </si>
  <si>
    <r>
      <rPr>
        <sz val="8"/>
        <rFont val="Arial MT"/>
        <family val="2"/>
      </rPr>
      <t>dasranjita19@gmail.com</t>
    </r>
  </si>
  <si>
    <r>
      <rPr>
        <sz val="8"/>
        <rFont val="Arial MT"/>
        <family val="2"/>
      </rPr>
      <t>BALAKATI</t>
    </r>
  </si>
  <si>
    <r>
      <rPr>
        <sz val="8"/>
        <rFont val="Arial MT"/>
        <family val="2"/>
      </rPr>
      <t>HEMANTA BISWAL</t>
    </r>
  </si>
  <si>
    <r>
      <rPr>
        <sz val="8"/>
        <rFont val="Arial MT"/>
        <family val="2"/>
      </rPr>
      <t>hemantabiswal79@gmail.com</t>
    </r>
  </si>
  <si>
    <r>
      <rPr>
        <sz val="8"/>
        <rFont val="Arial MT"/>
        <family val="2"/>
      </rPr>
      <t>SASAN</t>
    </r>
  </si>
  <si>
    <r>
      <rPr>
        <sz val="8"/>
        <rFont val="Arial MT"/>
        <family val="2"/>
      </rPr>
      <t>PRASANTA MOHANTY</t>
    </r>
  </si>
  <si>
    <r>
      <rPr>
        <sz val="8"/>
        <rFont val="Arial MT"/>
        <family val="2"/>
      </rPr>
      <t>prasantamohantypn@yahoo.com</t>
    </r>
  </si>
  <si>
    <r>
      <rPr>
        <sz val="8"/>
        <rFont val="Arial MT"/>
        <family val="2"/>
      </rPr>
      <t>AMBO</t>
    </r>
  </si>
  <si>
    <r>
      <rPr>
        <sz val="8"/>
        <rFont val="Arial MT"/>
        <family val="2"/>
      </rPr>
      <t>MANORANJAN DAS</t>
    </r>
  </si>
  <si>
    <r>
      <rPr>
        <sz val="8"/>
        <rFont val="Arial MT"/>
        <family val="2"/>
      </rPr>
      <t>cscsankho@gmail.com</t>
    </r>
  </si>
  <si>
    <r>
      <rPr>
        <sz val="8"/>
        <rFont val="Arial MT"/>
        <family val="2"/>
      </rPr>
      <t>KHAMAN</t>
    </r>
  </si>
  <si>
    <r>
      <rPr>
        <sz val="8"/>
        <rFont val="Arial MT"/>
        <family val="2"/>
      </rPr>
      <t>ABHAY KUMAR SAHOO</t>
    </r>
  </si>
  <si>
    <r>
      <rPr>
        <sz val="8"/>
        <rFont val="Arial MT"/>
        <family val="2"/>
      </rPr>
      <t>sahoo.abhay123@gmail.com</t>
    </r>
  </si>
  <si>
    <r>
      <rPr>
        <sz val="8"/>
        <rFont val="Arial MT"/>
        <family val="2"/>
      </rPr>
      <t>MOUDA</t>
    </r>
  </si>
  <si>
    <r>
      <rPr>
        <sz val="8"/>
        <rFont val="Arial MT"/>
        <family val="2"/>
      </rPr>
      <t>MADAN MOHAN NAYAK</t>
    </r>
  </si>
  <si>
    <r>
      <rPr>
        <sz val="8"/>
        <rFont val="Arial MT"/>
        <family val="2"/>
      </rPr>
      <t>m.nayak64@gmail.com</t>
    </r>
  </si>
  <si>
    <r>
      <rPr>
        <sz val="8"/>
        <rFont val="Arial MT"/>
        <family val="2"/>
      </rPr>
      <t>Anil Kumar Palei</t>
    </r>
  </si>
  <si>
    <r>
      <rPr>
        <sz val="8"/>
        <rFont val="Arial MT"/>
        <family val="2"/>
      </rPr>
      <t>csc9.khdbegunia@gmail.com</t>
    </r>
  </si>
  <si>
    <r>
      <rPr>
        <sz val="8"/>
        <rFont val="Arial MT"/>
        <family val="2"/>
      </rPr>
      <t>LODHACHUA</t>
    </r>
  </si>
  <si>
    <r>
      <rPr>
        <sz val="8"/>
        <rFont val="Arial MT"/>
        <family val="2"/>
      </rPr>
      <t>BIBHUDATTA GUMANSINGH</t>
    </r>
  </si>
  <si>
    <r>
      <rPr>
        <sz val="8"/>
        <rFont val="Arial MT"/>
        <family val="2"/>
      </rPr>
      <t>bibhu.infobyte@gmail.com</t>
    </r>
  </si>
  <si>
    <r>
      <rPr>
        <sz val="8"/>
        <rFont val="Arial MT"/>
        <family val="2"/>
      </rPr>
      <t>ANAKA</t>
    </r>
  </si>
  <si>
    <r>
      <rPr>
        <sz val="8"/>
        <rFont val="Arial MT"/>
        <family val="2"/>
      </rPr>
      <t>DILLIP KUMAR NAYAK</t>
    </r>
  </si>
  <si>
    <r>
      <rPr>
        <sz val="8"/>
        <rFont val="Arial MT"/>
        <family val="2"/>
      </rPr>
      <t>dillip952@gmail.com</t>
    </r>
  </si>
  <si>
    <r>
      <rPr>
        <sz val="8"/>
        <rFont val="Arial MT"/>
        <family val="2"/>
      </rPr>
      <t>BISWANATH MAHAKUD</t>
    </r>
  </si>
  <si>
    <r>
      <rPr>
        <sz val="8"/>
        <rFont val="Arial MT"/>
        <family val="2"/>
      </rPr>
      <t>biswanathmahakud.kjr@gmail.o m</t>
    </r>
  </si>
  <si>
    <r>
      <rPr>
        <sz val="8"/>
        <rFont val="Arial MT"/>
        <family val="2"/>
      </rPr>
      <t>ALANA</t>
    </r>
  </si>
  <si>
    <r>
      <rPr>
        <sz val="8"/>
        <rFont val="Arial MT"/>
        <family val="2"/>
      </rPr>
      <t>TAPAS CHANDRA BEHERA</t>
    </r>
  </si>
  <si>
    <r>
      <rPr>
        <sz val="8"/>
        <rFont val="Arial MT"/>
        <family val="2"/>
      </rPr>
      <t>tbehera.behera@gmail.com</t>
    </r>
  </si>
  <si>
    <r>
      <rPr>
        <sz val="8"/>
        <rFont val="Arial MT"/>
        <family val="2"/>
      </rPr>
      <t>PARINUAPADA HABALGNDA</t>
    </r>
  </si>
  <si>
    <r>
      <rPr>
        <sz val="8"/>
        <rFont val="Arial MT"/>
        <family val="2"/>
      </rPr>
      <t>KABITA BISWAL</t>
    </r>
  </si>
  <si>
    <r>
      <rPr>
        <sz val="8"/>
        <rFont val="Arial MT"/>
        <family val="2"/>
      </rPr>
      <t>kabitabiswal.csc25@gmail.com</t>
    </r>
  </si>
  <si>
    <r>
      <rPr>
        <sz val="8"/>
        <rFont val="Arial MT"/>
        <family val="2"/>
      </rPr>
      <t>SERAPUR</t>
    </r>
  </si>
  <si>
    <r>
      <rPr>
        <sz val="8"/>
        <rFont val="Arial MT"/>
        <family val="2"/>
      </rPr>
      <t>BRAJA BIHARI SUKLA</t>
    </r>
  </si>
  <si>
    <r>
      <rPr>
        <sz val="8"/>
        <rFont val="Arial MT"/>
        <family val="2"/>
      </rPr>
      <t>brajabiharisukla@gmail.com</t>
    </r>
  </si>
  <si>
    <r>
      <rPr>
        <sz val="8"/>
        <rFont val="Arial MT"/>
        <family val="2"/>
      </rPr>
      <t>DAMARPUR</t>
    </r>
  </si>
  <si>
    <r>
      <rPr>
        <sz val="8"/>
        <rFont val="Arial MT"/>
        <family val="2"/>
      </rPr>
      <t>AJAY KUMAR SEN</t>
    </r>
  </si>
  <si>
    <r>
      <rPr>
        <sz val="8"/>
        <rFont val="Arial MT"/>
        <family val="2"/>
      </rPr>
      <t>ajaysen@hotmail.com</t>
    </r>
  </si>
  <si>
    <r>
      <rPr>
        <sz val="8"/>
        <rFont val="Arial MT"/>
        <family val="2"/>
      </rPr>
      <t>BHOLAMAHES WAR DANDASENA</t>
    </r>
  </si>
  <si>
    <r>
      <rPr>
        <sz val="8"/>
        <rFont val="Arial MT"/>
        <family val="2"/>
      </rPr>
      <t>b.dandasena11@gmail.com</t>
    </r>
  </si>
  <si>
    <r>
      <rPr>
        <sz val="8"/>
        <rFont val="Arial MT"/>
        <family val="2"/>
      </rPr>
      <t>DORPANARAY ANPUR</t>
    </r>
  </si>
  <si>
    <r>
      <rPr>
        <sz val="8"/>
        <rFont val="Arial MT"/>
        <family val="2"/>
      </rPr>
      <t>TRILOCHAN SUBUDHI</t>
    </r>
  </si>
  <si>
    <r>
      <rPr>
        <sz val="8"/>
        <rFont val="Arial MT"/>
        <family val="2"/>
      </rPr>
      <t>trilochansubudhi@gmail.com</t>
    </r>
  </si>
  <si>
    <r>
      <rPr>
        <sz val="8"/>
        <rFont val="Arial MT"/>
        <family val="2"/>
      </rPr>
      <t>TIKHIRI</t>
    </r>
  </si>
  <si>
    <r>
      <rPr>
        <sz val="8"/>
        <rFont val="Arial MT"/>
        <family val="2"/>
      </rPr>
      <t>SRICHARAN DAS</t>
    </r>
  </si>
  <si>
    <r>
      <rPr>
        <sz val="8"/>
        <rFont val="Arial MT"/>
        <family val="2"/>
      </rPr>
      <t>gunaart27@gmail.com</t>
    </r>
  </si>
  <si>
    <r>
      <rPr>
        <sz val="8"/>
        <rFont val="Arial MT"/>
        <family val="2"/>
      </rPr>
      <t>LARKA</t>
    </r>
  </si>
  <si>
    <r>
      <rPr>
        <sz val="8"/>
        <rFont val="Arial MT"/>
        <family val="2"/>
      </rPr>
      <t>MUEKSH BEHERA</t>
    </r>
  </si>
  <si>
    <r>
      <rPr>
        <sz val="8"/>
        <rFont val="Arial MT"/>
        <family val="2"/>
      </rPr>
      <t>mukeshbehera334@gmail.com</t>
    </r>
  </si>
  <si>
    <r>
      <rPr>
        <sz val="8"/>
        <rFont val="Arial MT"/>
        <family val="2"/>
      </rPr>
      <t>KANTALABAI</t>
    </r>
  </si>
  <si>
    <r>
      <rPr>
        <sz val="8"/>
        <rFont val="Arial MT"/>
        <family val="2"/>
      </rPr>
      <t>Manik chand Biswas</t>
    </r>
  </si>
  <si>
    <r>
      <rPr>
        <sz val="8"/>
        <rFont val="Arial MT"/>
        <family val="2"/>
      </rPr>
      <t>manikchandbiswas2020@gmail.c om</t>
    </r>
  </si>
  <si>
    <r>
      <rPr>
        <sz val="8"/>
        <rFont val="Arial MT"/>
        <family val="2"/>
      </rPr>
      <t>KIMBHIRAPAL</t>
    </r>
  </si>
  <si>
    <r>
      <rPr>
        <sz val="8"/>
        <rFont val="Arial MT"/>
        <family val="2"/>
      </rPr>
      <t>DIPAK KUMAR SAHOO</t>
    </r>
  </si>
  <si>
    <r>
      <rPr>
        <sz val="8"/>
        <rFont val="Arial MT"/>
        <family val="2"/>
      </rPr>
      <t>janasevakpal@gmail.com</t>
    </r>
  </si>
  <si>
    <r>
      <rPr>
        <sz val="8"/>
        <rFont val="Arial MT"/>
        <family val="2"/>
      </rPr>
      <t>Biren Bahubalendra</t>
    </r>
  </si>
  <si>
    <r>
      <rPr>
        <sz val="8"/>
        <rFont val="Arial MT"/>
        <family val="2"/>
      </rPr>
      <t>barsha309@gmail.com</t>
    </r>
  </si>
  <si>
    <r>
      <rPr>
        <sz val="8"/>
        <rFont val="Arial MT"/>
        <family val="2"/>
      </rPr>
      <t>BHUSANDAPU R SASAN</t>
    </r>
  </si>
  <si>
    <r>
      <rPr>
        <sz val="8"/>
        <rFont val="Arial MT"/>
        <family val="2"/>
      </rPr>
      <t>Ashok Kumar Mallick</t>
    </r>
  </si>
  <si>
    <r>
      <rPr>
        <sz val="8"/>
        <rFont val="Arial MT"/>
        <family val="2"/>
      </rPr>
      <t>ashokmallickbsdp@gmail.com</t>
    </r>
  </si>
  <si>
    <r>
      <rPr>
        <sz val="8"/>
        <rFont val="Arial MT"/>
        <family val="2"/>
      </rPr>
      <t>BHAINSADANI</t>
    </r>
  </si>
  <si>
    <r>
      <rPr>
        <sz val="8"/>
        <rFont val="Arial MT"/>
        <family val="2"/>
      </rPr>
      <t>HIMANSHU BHUSAN SETHI</t>
    </r>
  </si>
  <si>
    <r>
      <rPr>
        <sz val="8"/>
        <rFont val="Arial MT"/>
        <family val="2"/>
      </rPr>
      <t>himansucomputerboden@gmail.c om</t>
    </r>
  </si>
  <si>
    <r>
      <rPr>
        <sz val="8"/>
        <rFont val="Arial MT"/>
        <family val="2"/>
      </rPr>
      <t>KUMOD MEHER</t>
    </r>
  </si>
  <si>
    <r>
      <rPr>
        <sz val="8"/>
        <rFont val="Arial MT"/>
        <family val="2"/>
      </rPr>
      <t>KUMOD.MEHER@GMAIL.COM</t>
    </r>
  </si>
  <si>
    <r>
      <rPr>
        <sz val="8"/>
        <rFont val="Arial MT"/>
        <family val="2"/>
      </rPr>
      <t>DOLAGAON</t>
    </r>
  </si>
  <si>
    <r>
      <rPr>
        <sz val="8"/>
        <rFont val="Arial MT"/>
        <family val="2"/>
      </rPr>
      <t>SAHADEB ROHIDAS</t>
    </r>
  </si>
  <si>
    <r>
      <rPr>
        <sz val="8"/>
        <rFont val="Arial MT"/>
        <family val="2"/>
      </rPr>
      <t>SAHADEVROHIDAS2019@GMA IL.COM</t>
    </r>
  </si>
  <si>
    <r>
      <rPr>
        <sz val="8"/>
        <rFont val="Arial MT"/>
        <family val="2"/>
      </rPr>
      <t>SARANDAMAL</t>
    </r>
  </si>
  <si>
    <r>
      <rPr>
        <sz val="8"/>
        <rFont val="Arial MT"/>
        <family val="2"/>
      </rPr>
      <t>PRABHUTI PADHAN</t>
    </r>
  </si>
  <si>
    <r>
      <rPr>
        <sz val="8"/>
        <rFont val="Arial MT"/>
        <family val="2"/>
      </rPr>
      <t>PRABHUTIPADHAN111@GMAI L.COM</t>
    </r>
  </si>
  <si>
    <r>
      <rPr>
        <sz val="8"/>
        <rFont val="Arial MT"/>
        <family val="2"/>
      </rPr>
      <t>SUNARI</t>
    </r>
  </si>
  <si>
    <r>
      <rPr>
        <sz val="8"/>
        <rFont val="Arial MT"/>
        <family val="2"/>
      </rPr>
      <t>BIJAYA KUANR</t>
    </r>
  </si>
  <si>
    <r>
      <rPr>
        <sz val="8"/>
        <rFont val="Arial MT"/>
        <family val="2"/>
      </rPr>
      <t>bijaycomputer123@gmail.com</t>
    </r>
  </si>
  <si>
    <r>
      <rPr>
        <sz val="8"/>
        <rFont val="Arial MT"/>
        <family val="2"/>
      </rPr>
      <t>SAMERBAGA</t>
    </r>
  </si>
  <si>
    <r>
      <rPr>
        <sz val="8"/>
        <rFont val="Arial MT"/>
        <family val="2"/>
      </rPr>
      <t>Ananda Kumar Pradhan</t>
    </r>
  </si>
  <si>
    <r>
      <rPr>
        <sz val="8"/>
        <rFont val="Arial MT"/>
        <family val="2"/>
      </rPr>
      <t>ANANDKUMARRGH@GMAIL.C OM</t>
    </r>
  </si>
  <si>
    <r>
      <rPr>
        <sz val="8"/>
        <rFont val="Arial MT"/>
        <family val="2"/>
      </rPr>
      <t>ATABIRA NAC</t>
    </r>
  </si>
  <si>
    <r>
      <rPr>
        <sz val="8"/>
        <rFont val="Arial MT"/>
        <family val="2"/>
      </rPr>
      <t>TRILOCHAN PRADHAN</t>
    </r>
  </si>
  <si>
    <r>
      <rPr>
        <sz val="8"/>
        <rFont val="Arial MT"/>
        <family val="2"/>
      </rPr>
      <t>pradhanbinod7@gmail.com</t>
    </r>
  </si>
  <si>
    <r>
      <rPr>
        <sz val="8"/>
        <rFont val="Arial MT"/>
        <family val="2"/>
      </rPr>
      <t>KURUMPURI</t>
    </r>
  </si>
  <si>
    <r>
      <rPr>
        <sz val="8"/>
        <rFont val="Arial MT"/>
        <family val="2"/>
      </rPr>
      <t>SURYAKANTI TRIPATHY</t>
    </r>
  </si>
  <si>
    <r>
      <rPr>
        <sz val="8"/>
        <rFont val="Arial MT"/>
        <family val="2"/>
      </rPr>
      <t>suryakantitripathy@gmail.com</t>
    </r>
  </si>
  <si>
    <r>
      <rPr>
        <sz val="8"/>
        <rFont val="Arial MT"/>
        <family val="2"/>
      </rPr>
      <t>BHALESWAR</t>
    </r>
  </si>
  <si>
    <r>
      <rPr>
        <sz val="8"/>
        <rFont val="Arial MT"/>
        <family val="2"/>
      </rPr>
      <t>NILMANI CHANDRAKAR</t>
    </r>
  </si>
  <si>
    <r>
      <rPr>
        <sz val="8"/>
        <rFont val="Arial MT"/>
        <family val="2"/>
      </rPr>
      <t>prakashchandrakar143@gmail.co m</t>
    </r>
  </si>
  <si>
    <r>
      <rPr>
        <sz val="8"/>
        <rFont val="Arial MT"/>
        <family val="2"/>
      </rPr>
      <t>PAKHAD</t>
    </r>
  </si>
  <si>
    <r>
      <rPr>
        <sz val="8"/>
        <rFont val="Arial MT"/>
        <family val="2"/>
      </rPr>
      <t>PRAGYANPAR AMITA KAR</t>
    </r>
  </si>
  <si>
    <r>
      <rPr>
        <sz val="8"/>
        <rFont val="Arial MT"/>
        <family val="2"/>
      </rPr>
      <t>siitcomputeracademy@gmail.co m</t>
    </r>
  </si>
  <si>
    <r>
      <rPr>
        <sz val="8"/>
        <rFont val="Arial MT"/>
        <family val="2"/>
      </rPr>
      <t>AREHIKANA</t>
    </r>
  </si>
  <si>
    <r>
      <rPr>
        <sz val="8"/>
        <rFont val="Arial MT"/>
        <family val="2"/>
      </rPr>
      <t>CHINMAYA KUMAR PATRA</t>
    </r>
  </si>
  <si>
    <r>
      <rPr>
        <sz val="8"/>
        <rFont val="Arial MT"/>
        <family val="2"/>
      </rPr>
      <t>patra.c07@gmail.com</t>
    </r>
  </si>
  <si>
    <r>
      <rPr>
        <sz val="8"/>
        <rFont val="Arial MT"/>
        <family val="2"/>
      </rPr>
      <t>JEMADEIPUR</t>
    </r>
  </si>
  <si>
    <r>
      <rPr>
        <sz val="8"/>
        <rFont val="Arial MT"/>
        <family val="2"/>
      </rPr>
      <t>BINOD BIHARI MAHAPATRA</t>
    </r>
  </si>
  <si>
    <r>
      <rPr>
        <sz val="8"/>
        <rFont val="Arial MT"/>
        <family val="2"/>
      </rPr>
      <t>mbinod525@gmail.com</t>
    </r>
  </si>
  <si>
    <r>
      <rPr>
        <sz val="8"/>
        <rFont val="Arial MT"/>
        <family val="2"/>
      </rPr>
      <t>Abinash Mangaraj</t>
    </r>
  </si>
  <si>
    <r>
      <rPr>
        <sz val="8"/>
        <rFont val="Arial MT"/>
        <family val="2"/>
      </rPr>
      <t>abinashmangaraj44@gmail.com</t>
    </r>
  </si>
  <si>
    <r>
      <rPr>
        <sz val="8"/>
        <rFont val="Arial MT"/>
        <family val="2"/>
      </rPr>
      <t>ARAGAL</t>
    </r>
  </si>
  <si>
    <r>
      <rPr>
        <sz val="8"/>
        <rFont val="Arial MT"/>
        <family val="2"/>
      </rPr>
      <t>lipsita2012@gmail.com</t>
    </r>
  </si>
  <si>
    <r>
      <rPr>
        <sz val="8"/>
        <rFont val="Arial MT"/>
        <family val="2"/>
      </rPr>
      <t>PRASANTA KUMAR DANDASENA</t>
    </r>
  </si>
  <si>
    <r>
      <rPr>
        <sz val="8"/>
        <rFont val="Arial MT"/>
        <family val="2"/>
      </rPr>
      <t>p.dandasena1@gmail.com</t>
    </r>
  </si>
  <si>
    <r>
      <rPr>
        <sz val="8"/>
        <rFont val="Arial MT"/>
        <family val="2"/>
      </rPr>
      <t>CHHANAGIRI</t>
    </r>
  </si>
  <si>
    <r>
      <rPr>
        <sz val="8"/>
        <rFont val="Arial MT"/>
        <family val="2"/>
      </rPr>
      <t>sudarsan Paikaray</t>
    </r>
  </si>
  <si>
    <r>
      <rPr>
        <sz val="8"/>
        <rFont val="Arial MT"/>
        <family val="2"/>
      </rPr>
      <t>sudhirpaikaray6@gmail.com</t>
    </r>
  </si>
  <si>
    <r>
      <rPr>
        <sz val="8"/>
        <rFont val="Arial MT"/>
        <family val="2"/>
      </rPr>
      <t>MOTA NUA PADA</t>
    </r>
  </si>
  <si>
    <r>
      <rPr>
        <sz val="8"/>
        <rFont val="Arial MT"/>
        <family val="2"/>
      </rPr>
      <t>MEGHRAJ SAHU</t>
    </r>
  </si>
  <si>
    <r>
      <rPr>
        <sz val="8"/>
        <rFont val="Arial MT"/>
        <family val="2"/>
      </rPr>
      <t>meghrajsahu1989@gmail.com</t>
    </r>
  </si>
  <si>
    <r>
      <rPr>
        <sz val="8"/>
        <rFont val="Arial MT"/>
        <family val="2"/>
      </rPr>
      <t>BHOJPUR</t>
    </r>
  </si>
  <si>
    <r>
      <rPr>
        <sz val="8"/>
        <rFont val="Arial MT"/>
        <family val="2"/>
      </rPr>
      <t>DEBRAJ PATEL</t>
    </r>
  </si>
  <si>
    <r>
      <rPr>
        <sz val="8"/>
        <rFont val="Arial MT"/>
        <family val="2"/>
      </rPr>
      <t>ddacnuapada@gmail.com</t>
    </r>
  </si>
  <si>
    <r>
      <rPr>
        <sz val="8"/>
        <rFont val="Arial MT"/>
        <family val="2"/>
      </rPr>
      <t>Pravakar Rath</t>
    </r>
  </si>
  <si>
    <r>
      <rPr>
        <sz val="8"/>
        <rFont val="Arial MT"/>
        <family val="2"/>
      </rPr>
      <t>rathpravakar@gmail.com</t>
    </r>
  </si>
  <si>
    <r>
      <rPr>
        <sz val="8"/>
        <rFont val="Arial MT"/>
        <family val="2"/>
      </rPr>
      <t>SIMAR</t>
    </r>
  </si>
  <si>
    <r>
      <rPr>
        <sz val="8"/>
        <rFont val="Arial MT"/>
        <family val="2"/>
      </rPr>
      <t>Sadasiba Mandal</t>
    </r>
  </si>
  <si>
    <r>
      <rPr>
        <sz val="8"/>
        <rFont val="Arial MT"/>
        <family val="2"/>
      </rPr>
      <t>sadasiba.sibu@gmail.com</t>
    </r>
  </si>
  <si>
    <r>
      <rPr>
        <sz val="8"/>
        <rFont val="Arial MT"/>
        <family val="2"/>
      </rPr>
      <t>RAUTAPADA</t>
    </r>
  </si>
  <si>
    <r>
      <rPr>
        <sz val="8"/>
        <rFont val="Arial MT"/>
        <family val="2"/>
      </rPr>
      <t>Rajalaxmi Das</t>
    </r>
  </si>
  <si>
    <r>
      <rPr>
        <sz val="8"/>
        <rFont val="Arial MT"/>
        <family val="2"/>
      </rPr>
      <t>rajalaxmidash38@gmail.com</t>
    </r>
  </si>
  <si>
    <r>
      <rPr>
        <sz val="8"/>
        <rFont val="Arial MT"/>
        <family val="2"/>
      </rPr>
      <t>RANASAHI</t>
    </r>
  </si>
  <si>
    <r>
      <rPr>
        <sz val="8"/>
        <rFont val="Arial MT"/>
        <family val="2"/>
      </rPr>
      <t>Sambhunatha Sethi</t>
    </r>
  </si>
  <si>
    <r>
      <rPr>
        <sz val="8"/>
        <rFont val="Arial MT"/>
        <family val="2"/>
      </rPr>
      <t>shambhu19900404@gmail.com</t>
    </r>
  </si>
  <si>
    <r>
      <rPr>
        <sz val="8"/>
        <rFont val="Arial MT"/>
        <family val="2"/>
      </rPr>
      <t>Kalpita Behera</t>
    </r>
  </si>
  <si>
    <r>
      <rPr>
        <sz val="8"/>
        <rFont val="Arial MT"/>
        <family val="2"/>
      </rPr>
      <t>kalpita3765@gmail.com</t>
    </r>
  </si>
  <si>
    <r>
      <rPr>
        <sz val="8"/>
        <rFont val="Arial MT"/>
        <family val="2"/>
      </rPr>
      <t>BHULIASIKUAN</t>
    </r>
  </si>
  <si>
    <r>
      <rPr>
        <sz val="8"/>
        <rFont val="Arial MT"/>
        <family val="2"/>
      </rPr>
      <t>ARUN KUMAR SONI</t>
    </r>
  </si>
  <si>
    <r>
      <rPr>
        <sz val="8"/>
        <rFont val="Arial MT"/>
        <family val="2"/>
      </rPr>
      <t>arunsoni.143@gmail.com</t>
    </r>
  </si>
  <si>
    <r>
      <rPr>
        <sz val="8"/>
        <rFont val="Arial MT"/>
        <family val="2"/>
      </rPr>
      <t>NUAPADA NAC</t>
    </r>
  </si>
  <si>
    <r>
      <rPr>
        <sz val="8"/>
        <rFont val="Arial MT"/>
        <family val="2"/>
      </rPr>
      <t>MINATI NAYAK</t>
    </r>
  </si>
  <si>
    <r>
      <rPr>
        <sz val="8"/>
        <rFont val="Arial MT"/>
        <family val="2"/>
      </rPr>
      <t>minatinayak1980@gmail.com</t>
    </r>
  </si>
  <si>
    <r>
      <rPr>
        <sz val="8"/>
        <rFont val="Arial MT"/>
        <family val="2"/>
      </rPr>
      <t>KAMAGURU</t>
    </r>
  </si>
  <si>
    <r>
      <rPr>
        <sz val="8"/>
        <rFont val="Arial MT"/>
        <family val="2"/>
      </rPr>
      <t>Dhaneswar Biswal</t>
    </r>
  </si>
  <si>
    <r>
      <rPr>
        <sz val="8"/>
        <rFont val="Arial MT"/>
        <family val="2"/>
      </rPr>
      <t>biswaldhaneswar4148@gmail.co m</t>
    </r>
  </si>
  <si>
    <r>
      <rPr>
        <sz val="8"/>
        <rFont val="Arial MT"/>
        <family val="2"/>
      </rPr>
      <t>SANKHAMERI</t>
    </r>
  </si>
  <si>
    <r>
      <rPr>
        <sz val="8"/>
        <rFont val="Arial MT"/>
        <family val="2"/>
      </rPr>
      <t>ASHOK KUMAR MOHAPATRA</t>
    </r>
  </si>
  <si>
    <r>
      <rPr>
        <sz val="8"/>
        <rFont val="Arial MT"/>
        <family val="2"/>
      </rPr>
      <t>amohapatra22@gmail.com</t>
    </r>
  </si>
  <si>
    <r>
      <rPr>
        <sz val="8"/>
        <rFont val="Arial MT"/>
        <family val="2"/>
      </rPr>
      <t>Bichitra Gumansingh</t>
    </r>
  </si>
  <si>
    <r>
      <rPr>
        <sz val="8"/>
        <rFont val="Arial MT"/>
        <family val="2"/>
      </rPr>
      <t>bichitra.011@gmail.com</t>
    </r>
  </si>
  <si>
    <r>
      <rPr>
        <sz val="8"/>
        <rFont val="Arial MT"/>
        <family val="2"/>
      </rPr>
      <t>SARTHA</t>
    </r>
  </si>
  <si>
    <r>
      <rPr>
        <sz val="8"/>
        <rFont val="Arial MT"/>
        <family val="2"/>
      </rPr>
      <t>sbicsp.sartha@gmail.com</t>
    </r>
  </si>
  <si>
    <r>
      <rPr>
        <sz val="8"/>
        <rFont val="Arial MT"/>
        <family val="2"/>
      </rPr>
      <t>KHARIAR NAC</t>
    </r>
  </si>
  <si>
    <r>
      <rPr>
        <sz val="8"/>
        <rFont val="Arial MT"/>
        <family val="2"/>
      </rPr>
      <t>MANISH PANDA</t>
    </r>
  </si>
  <si>
    <r>
      <rPr>
        <sz val="8"/>
        <rFont val="Arial MT"/>
        <family val="2"/>
      </rPr>
      <t>mangalamcomputer123@gmail.c om</t>
    </r>
  </si>
  <si>
    <r>
      <rPr>
        <sz val="8"/>
        <rFont val="Arial MT"/>
        <family val="2"/>
      </rPr>
      <t>BANIADIHA</t>
    </r>
  </si>
  <si>
    <r>
      <rPr>
        <sz val="8"/>
        <rFont val="Arial MT"/>
        <family val="2"/>
      </rPr>
      <t>RAJKISHORE PATRA</t>
    </r>
  </si>
  <si>
    <r>
      <rPr>
        <sz val="8"/>
        <rFont val="Arial MT"/>
        <family val="2"/>
      </rPr>
      <t>rkinfosolutionsbls@gmail.com</t>
    </r>
  </si>
  <si>
    <r>
      <rPr>
        <sz val="8"/>
        <rFont val="Arial MT"/>
        <family val="2"/>
      </rPr>
      <t>HAJA</t>
    </r>
  </si>
  <si>
    <r>
      <rPr>
        <sz val="8"/>
        <rFont val="Arial MT"/>
        <family val="2"/>
      </rPr>
      <t>Debasis Biswal</t>
    </r>
  </si>
  <si>
    <r>
      <rPr>
        <sz val="8"/>
        <rFont val="Arial MT"/>
        <family val="2"/>
      </rPr>
      <t>debasisbiswal27@gmail.com</t>
    </r>
  </si>
  <si>
    <r>
      <rPr>
        <sz val="8"/>
        <rFont val="Arial MT"/>
        <family val="2"/>
      </rPr>
      <t>MANESWAR</t>
    </r>
  </si>
  <si>
    <r>
      <rPr>
        <sz val="8"/>
        <rFont val="Arial MT"/>
        <family val="2"/>
      </rPr>
      <t>ALLADINI PADHEE</t>
    </r>
  </si>
  <si>
    <r>
      <rPr>
        <sz val="8"/>
        <rFont val="Arial MT"/>
        <family val="2"/>
      </rPr>
      <t>sudhirkumarpadhee@gmail.com</t>
    </r>
  </si>
  <si>
    <r>
      <rPr>
        <sz val="8"/>
        <rFont val="Arial MT"/>
        <family val="2"/>
      </rPr>
      <t>BETAGADIA</t>
    </r>
  </si>
  <si>
    <r>
      <rPr>
        <sz val="8"/>
        <rFont val="Arial MT"/>
        <family val="2"/>
      </rPr>
      <t>PHANIBHUSAN MAJHI</t>
    </r>
  </si>
  <si>
    <r>
      <rPr>
        <sz val="8"/>
        <rFont val="Arial MT"/>
        <family val="2"/>
      </rPr>
      <t>phanibhusan22@gmail.com</t>
    </r>
  </si>
  <si>
    <r>
      <rPr>
        <sz val="8"/>
        <rFont val="Arial MT"/>
        <family val="2"/>
      </rPr>
      <t>RADHAKANTA PUR</t>
    </r>
  </si>
  <si>
    <r>
      <rPr>
        <sz val="8"/>
        <rFont val="Arial MT"/>
        <family val="2"/>
      </rPr>
      <t>Rajanikanta Barad</t>
    </r>
  </si>
  <si>
    <r>
      <rPr>
        <sz val="8"/>
        <rFont val="Arial MT"/>
        <family val="2"/>
      </rPr>
      <t>rkbraja01@gmail.com</t>
    </r>
  </si>
  <si>
    <r>
      <rPr>
        <sz val="8"/>
        <rFont val="Arial MT"/>
        <family val="2"/>
      </rPr>
      <t>KONABIRA</t>
    </r>
  </si>
  <si>
    <r>
      <rPr>
        <sz val="8"/>
        <rFont val="Arial MT"/>
        <family val="2"/>
      </rPr>
      <t>PUINA HARIJAN</t>
    </r>
  </si>
  <si>
    <r>
      <rPr>
        <sz val="8"/>
        <rFont val="Arial MT"/>
        <family val="2"/>
      </rPr>
      <t>puinakonabira@gmail.com</t>
    </r>
  </si>
  <si>
    <r>
      <rPr>
        <sz val="8"/>
        <rFont val="Arial MT"/>
        <family val="2"/>
      </rPr>
      <t>KABITAPATRA27@GMAIL.COM</t>
    </r>
  </si>
  <si>
    <r>
      <rPr>
        <sz val="8"/>
        <rFont val="Arial MT"/>
        <family val="2"/>
      </rPr>
      <t>DINGAR</t>
    </r>
  </si>
  <si>
    <r>
      <rPr>
        <sz val="8"/>
        <rFont val="Arial MT"/>
        <family val="2"/>
      </rPr>
      <t>Jyoti Ranjan Bhuyan</t>
    </r>
  </si>
  <si>
    <r>
      <rPr>
        <sz val="8"/>
        <rFont val="Arial MT"/>
        <family val="2"/>
      </rPr>
      <t>jyotijyoshna143@gmail.com</t>
    </r>
  </si>
  <si>
    <r>
      <rPr>
        <sz val="8"/>
        <rFont val="Arial MT"/>
        <family val="2"/>
      </rPr>
      <t>TRIBANPUR</t>
    </r>
  </si>
  <si>
    <r>
      <rPr>
        <sz val="8"/>
        <rFont val="Arial MT"/>
        <family val="2"/>
      </rPr>
      <t>manojpradhan.150@gmail.com</t>
    </r>
  </si>
  <si>
    <r>
      <rPr>
        <sz val="8"/>
        <rFont val="Arial MT"/>
        <family val="2"/>
      </rPr>
      <t>SAGADABHAN GA</t>
    </r>
  </si>
  <si>
    <r>
      <rPr>
        <sz val="8"/>
        <rFont val="Arial MT"/>
        <family val="2"/>
      </rPr>
      <t>Ramesh Chandra Biswal</t>
    </r>
  </si>
  <si>
    <r>
      <rPr>
        <sz val="8"/>
        <rFont val="Arial MT"/>
        <family val="2"/>
      </rPr>
      <t>biswalramesh017@gmail.com</t>
    </r>
  </si>
  <si>
    <r>
      <rPr>
        <sz val="8"/>
        <rFont val="Arial MT"/>
        <family val="2"/>
      </rPr>
      <t>BARAKHAMA</t>
    </r>
  </si>
  <si>
    <r>
      <rPr>
        <sz val="8"/>
        <rFont val="Arial MT"/>
        <family val="2"/>
      </rPr>
      <t>PABITRA MOHAN PATRA</t>
    </r>
  </si>
  <si>
    <r>
      <rPr>
        <sz val="8"/>
        <rFont val="Arial MT"/>
        <family val="2"/>
      </rPr>
      <t>pabitrapatra007@gmail.com</t>
    </r>
  </si>
  <si>
    <r>
      <rPr>
        <sz val="8"/>
        <rFont val="Arial MT"/>
        <family val="2"/>
      </rPr>
      <t>Itishree sundaray</t>
    </r>
  </si>
  <si>
    <r>
      <rPr>
        <sz val="8"/>
        <rFont val="Arial MT"/>
        <family val="2"/>
      </rPr>
      <t>sundarayitishree0@gmail.com</t>
    </r>
  </si>
  <si>
    <r>
      <rPr>
        <sz val="8"/>
        <rFont val="Arial MT"/>
        <family val="2"/>
      </rPr>
      <t>GOBARDHAN</t>
    </r>
  </si>
  <si>
    <r>
      <rPr>
        <sz val="8"/>
        <rFont val="Arial MT"/>
        <family val="2"/>
      </rPr>
      <t>Bimal  Kumar Sahoo</t>
    </r>
  </si>
  <si>
    <r>
      <rPr>
        <sz val="8"/>
        <rFont val="Arial MT"/>
        <family val="2"/>
      </rPr>
      <t>bimalsahoo1964@gmail.com</t>
    </r>
  </si>
  <si>
    <r>
      <rPr>
        <sz val="8"/>
        <rFont val="Arial MT"/>
        <family val="2"/>
      </rPr>
      <t>SIMILI</t>
    </r>
  </si>
  <si>
    <r>
      <rPr>
        <sz val="8"/>
        <rFont val="Arial MT"/>
        <family val="2"/>
      </rPr>
      <t>MANASI BEHERA</t>
    </r>
  </si>
  <si>
    <r>
      <rPr>
        <sz val="8"/>
        <rFont val="Arial MT"/>
        <family val="2"/>
      </rPr>
      <t>MANASI1987BEHERA@GMAIL. COM</t>
    </r>
  </si>
  <si>
    <r>
      <rPr>
        <sz val="8"/>
        <rFont val="Arial MT"/>
        <family val="2"/>
      </rPr>
      <t>JITENDRA PATI</t>
    </r>
  </si>
  <si>
    <r>
      <rPr>
        <sz val="8"/>
        <rFont val="Arial MT"/>
        <family val="2"/>
      </rPr>
      <t>sneha.teleservice77@gmail.com</t>
    </r>
  </si>
  <si>
    <r>
      <rPr>
        <sz val="8"/>
        <rFont val="Arial MT"/>
        <family val="2"/>
      </rPr>
      <t>BHAGAMUNDA</t>
    </r>
  </si>
  <si>
    <r>
      <rPr>
        <sz val="8"/>
        <rFont val="Arial MT"/>
        <family val="2"/>
      </rPr>
      <t>JALADHAR TANTI</t>
    </r>
  </si>
  <si>
    <r>
      <rPr>
        <sz val="8"/>
        <rFont val="Arial MT"/>
        <family val="2"/>
      </rPr>
      <t>jayantipatra525@gmail.com</t>
    </r>
  </si>
  <si>
    <r>
      <rPr>
        <sz val="8"/>
        <rFont val="Arial MT"/>
        <family val="2"/>
      </rPr>
      <t>GURUPRAKAS H DAS</t>
    </r>
  </si>
  <si>
    <r>
      <rPr>
        <sz val="8"/>
        <rFont val="Arial MT"/>
        <family val="2"/>
      </rPr>
      <t>guruprakash26@gmail.com</t>
    </r>
  </si>
  <si>
    <r>
      <rPr>
        <sz val="8"/>
        <rFont val="Arial MT"/>
        <family val="2"/>
      </rPr>
      <t>BASANTA KUMAR BEHERA</t>
    </r>
  </si>
  <si>
    <r>
      <rPr>
        <sz val="8"/>
        <rFont val="Arial MT"/>
        <family val="2"/>
      </rPr>
      <t>basanta.joda@gmail.com</t>
    </r>
  </si>
  <si>
    <r>
      <rPr>
        <sz val="8"/>
        <rFont val="Arial MT"/>
        <family val="2"/>
      </rPr>
      <t>PHAMPUNI</t>
    </r>
  </si>
  <si>
    <r>
      <rPr>
        <sz val="8"/>
        <rFont val="Arial MT"/>
        <family val="2"/>
      </rPr>
      <t>Bharat Choudhury</t>
    </r>
  </si>
  <si>
    <r>
      <rPr>
        <sz val="8"/>
        <rFont val="Arial MT"/>
        <family val="2"/>
      </rPr>
      <t>bharatchoudhury6120@gmail.co m</t>
    </r>
  </si>
  <si>
    <r>
      <rPr>
        <sz val="8"/>
        <rFont val="Arial MT"/>
        <family val="2"/>
      </rPr>
      <t>KODAPADA</t>
    </r>
  </si>
  <si>
    <r>
      <rPr>
        <sz val="8"/>
        <rFont val="Arial MT"/>
        <family val="2"/>
      </rPr>
      <t>Debendra Kumar Barik</t>
    </r>
  </si>
  <si>
    <r>
      <rPr>
        <sz val="8"/>
        <rFont val="Arial MT"/>
        <family val="2"/>
      </rPr>
      <t>debendrabarik00@gmail.com</t>
    </r>
  </si>
  <si>
    <r>
      <rPr>
        <sz val="8"/>
        <rFont val="Arial MT"/>
        <family val="2"/>
      </rPr>
      <t>GAGAN BIHARI BEHERA</t>
    </r>
  </si>
  <si>
    <r>
      <rPr>
        <sz val="8"/>
        <rFont val="Arial MT"/>
        <family val="2"/>
      </rPr>
      <t>gagan4behera@rediffmail.com</t>
    </r>
  </si>
  <si>
    <r>
      <rPr>
        <sz val="8"/>
        <rFont val="Arial MT"/>
        <family val="2"/>
      </rPr>
      <t>MOHAMMAD ABSAR ALAM</t>
    </r>
  </si>
  <si>
    <r>
      <rPr>
        <sz val="8"/>
        <rFont val="Arial MT"/>
        <family val="2"/>
      </rPr>
      <t>csc1.jhumpura@gmail.com</t>
    </r>
  </si>
  <si>
    <r>
      <rPr>
        <sz val="8"/>
        <rFont val="Arial MT"/>
        <family val="2"/>
      </rPr>
      <t>BOLANG</t>
    </r>
  </si>
  <si>
    <r>
      <rPr>
        <sz val="8"/>
        <rFont val="Arial MT"/>
        <family val="2"/>
      </rPr>
      <t>DEEPAK MALLIK</t>
    </r>
  </si>
  <si>
    <r>
      <rPr>
        <sz val="8"/>
        <rFont val="Arial MT"/>
        <family val="2"/>
      </rPr>
      <t>deepakmallik84@gmail.com</t>
    </r>
  </si>
  <si>
    <r>
      <rPr>
        <sz val="8"/>
        <rFont val="Arial MT"/>
        <family val="2"/>
      </rPr>
      <t>HIDIGAN</t>
    </r>
  </si>
  <si>
    <r>
      <rPr>
        <sz val="8"/>
        <rFont val="Arial MT"/>
        <family val="2"/>
      </rPr>
      <t>DARIDRA SAHOO</t>
    </r>
  </si>
  <si>
    <r>
      <rPr>
        <sz val="8"/>
        <rFont val="Arial MT"/>
        <family val="2"/>
      </rPr>
      <t>write2dravid@gmail.com</t>
    </r>
  </si>
  <si>
    <r>
      <rPr>
        <sz val="8"/>
        <rFont val="Arial MT"/>
        <family val="2"/>
      </rPr>
      <t>CHIRANJIB JENA</t>
    </r>
  </si>
  <si>
    <r>
      <rPr>
        <sz val="8"/>
        <rFont val="Arial MT"/>
        <family val="2"/>
      </rPr>
      <t>chiranjibjena0001@gmail.com</t>
    </r>
  </si>
  <si>
    <r>
      <rPr>
        <sz val="8"/>
        <rFont val="Arial MT"/>
        <family val="2"/>
      </rPr>
      <t>RANDHAPALI</t>
    </r>
  </si>
  <si>
    <r>
      <rPr>
        <sz val="8"/>
        <rFont val="Arial MT"/>
        <family val="2"/>
      </rPr>
      <t>Guppta Pujari</t>
    </r>
  </si>
  <si>
    <r>
      <rPr>
        <sz val="8"/>
        <rFont val="Arial MT"/>
        <family val="2"/>
      </rPr>
      <t>guptapujari577@gmail.com</t>
    </r>
  </si>
  <si>
    <r>
      <rPr>
        <sz val="8"/>
        <rFont val="Arial MT"/>
        <family val="2"/>
      </rPr>
      <t>Gokula Nag</t>
    </r>
  </si>
  <si>
    <r>
      <rPr>
        <sz val="8"/>
        <rFont val="Arial MT"/>
        <family val="2"/>
      </rPr>
      <t>gokulanag@gmail.com</t>
    </r>
  </si>
  <si>
    <r>
      <rPr>
        <sz val="8"/>
        <rFont val="Arial MT"/>
        <family val="2"/>
      </rPr>
      <t>ANKO</t>
    </r>
  </si>
  <si>
    <r>
      <rPr>
        <sz val="8"/>
        <rFont val="Arial MT"/>
        <family val="2"/>
      </rPr>
      <t>ARABINDA BEHERA</t>
    </r>
  </si>
  <si>
    <r>
      <rPr>
        <sz val="8"/>
        <rFont val="Arial MT"/>
        <family val="2"/>
      </rPr>
      <t>abehera143@gmail.com</t>
    </r>
  </si>
  <si>
    <r>
      <rPr>
        <sz val="8"/>
        <rFont val="Arial MT"/>
        <family val="2"/>
      </rPr>
      <t>ABINASH DAS</t>
    </r>
  </si>
  <si>
    <r>
      <rPr>
        <sz val="8"/>
        <rFont val="Arial MT"/>
        <family val="2"/>
      </rPr>
      <t>rdcommunication1988@gmail.co m</t>
    </r>
  </si>
  <si>
    <r>
      <rPr>
        <sz val="8"/>
        <rFont val="Arial MT"/>
        <family val="2"/>
      </rPr>
      <t>GARIDI</t>
    </r>
  </si>
  <si>
    <r>
      <rPr>
        <sz val="8"/>
        <rFont val="Arial MT"/>
        <family val="2"/>
      </rPr>
      <t>Gitanjali Pidika</t>
    </r>
  </si>
  <si>
    <r>
      <rPr>
        <sz val="8"/>
        <rFont val="Arial MT"/>
        <family val="2"/>
      </rPr>
      <t>chinu4424@gmail.com</t>
    </r>
  </si>
  <si>
    <r>
      <rPr>
        <sz val="8"/>
        <rFont val="Arial MT"/>
        <family val="2"/>
      </rPr>
      <t>ABANI DUTTA</t>
    </r>
  </si>
  <si>
    <r>
      <rPr>
        <sz val="8"/>
        <rFont val="Arial MT"/>
        <family val="2"/>
      </rPr>
      <t>abanidutta100@gmail.com</t>
    </r>
  </si>
  <si>
    <r>
      <rPr>
        <sz val="8"/>
        <rFont val="Arial MT"/>
        <family val="2"/>
      </rPr>
      <t>WARD NO. 01</t>
    </r>
  </si>
  <si>
    <r>
      <rPr>
        <sz val="8"/>
        <rFont val="Arial MT"/>
        <family val="2"/>
      </rPr>
      <t>Anup Kumar Mirdha</t>
    </r>
  </si>
  <si>
    <r>
      <rPr>
        <sz val="8"/>
        <rFont val="Arial MT"/>
        <family val="2"/>
      </rPr>
      <t>anupkumarmridha1@gmail.com</t>
    </r>
  </si>
  <si>
    <r>
      <rPr>
        <sz val="8"/>
        <rFont val="Arial MT"/>
        <family val="2"/>
      </rPr>
      <t>BANAKHANDI</t>
    </r>
  </si>
  <si>
    <r>
      <rPr>
        <sz val="8"/>
        <rFont val="Arial MT"/>
        <family val="2"/>
      </rPr>
      <t>SUNITA SAHU</t>
    </r>
  </si>
  <si>
    <r>
      <rPr>
        <sz val="8"/>
        <rFont val="Arial MT"/>
        <family val="2"/>
      </rPr>
      <t>BABURAY45@REDIFFMAIL.CO M</t>
    </r>
  </si>
  <si>
    <r>
      <rPr>
        <sz val="8"/>
        <rFont val="Arial MT"/>
        <family val="2"/>
      </rPr>
      <t>NURADHAR NAYAK</t>
    </r>
  </si>
  <si>
    <r>
      <rPr>
        <sz val="8"/>
        <rFont val="Arial MT"/>
        <family val="2"/>
      </rPr>
      <t>nuradharnayak@gmail.com</t>
    </r>
  </si>
  <si>
    <r>
      <rPr>
        <sz val="8"/>
        <rFont val="Arial MT"/>
        <family val="2"/>
      </rPr>
      <t>LANGALESWA R</t>
    </r>
  </si>
  <si>
    <r>
      <rPr>
        <sz val="8"/>
        <rFont val="Arial MT"/>
        <family val="2"/>
      </rPr>
      <t>SRIHARSA SAHU</t>
    </r>
  </si>
  <si>
    <r>
      <rPr>
        <sz val="8"/>
        <rFont val="Arial MT"/>
        <family val="2"/>
      </rPr>
      <t>SRIHARSA.SAHU@GMAIL.COM</t>
    </r>
  </si>
  <si>
    <r>
      <rPr>
        <sz val="8"/>
        <rFont val="Arial MT"/>
        <family val="2"/>
      </rPr>
      <t>Surendra Pradhan</t>
    </r>
  </si>
  <si>
    <r>
      <rPr>
        <sz val="8"/>
        <rFont val="Arial MT"/>
        <family val="2"/>
      </rPr>
      <t>surendrapra123@gmail.com</t>
    </r>
  </si>
  <si>
    <r>
      <rPr>
        <sz val="8"/>
        <rFont val="Arial MT"/>
        <family val="2"/>
      </rPr>
      <t>JINALU BIRABHADRA</t>
    </r>
  </si>
  <si>
    <r>
      <rPr>
        <sz val="8"/>
        <rFont val="Arial MT"/>
        <family val="2"/>
      </rPr>
      <t>jinalubirabhadra123@gmail.com</t>
    </r>
  </si>
  <si>
    <r>
      <rPr>
        <sz val="8"/>
        <rFont val="Arial MT"/>
        <family val="2"/>
      </rPr>
      <t>TANAHARA</t>
    </r>
  </si>
  <si>
    <r>
      <rPr>
        <sz val="8"/>
        <rFont val="Arial MT"/>
        <family val="2"/>
      </rPr>
      <t>SURAJ KUMAR JENA</t>
    </r>
  </si>
  <si>
    <r>
      <rPr>
        <sz val="8"/>
        <rFont val="Arial MT"/>
        <family val="2"/>
      </rPr>
      <t>KSJENA5@GMAIL.COM</t>
    </r>
  </si>
  <si>
    <r>
      <rPr>
        <sz val="8"/>
        <rFont val="Arial MT"/>
        <family val="2"/>
      </rPr>
      <t>BISWARAJ CHHINCHANI</t>
    </r>
  </si>
  <si>
    <r>
      <rPr>
        <sz val="8"/>
        <rFont val="Arial MT"/>
        <family val="2"/>
      </rPr>
      <t xml:space="preserve">WEEHANCHHINCHANI@GMAIL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</si>
  <si>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KANDAPALLA</t>
    </r>
  </si>
  <si>
    <r>
      <rPr>
        <sz val="8"/>
        <rFont val="Arial MT"/>
        <family val="2"/>
      </rPr>
      <t>Suresh KUMAR Naik</t>
    </r>
  </si>
  <si>
    <r>
      <rPr>
        <sz val="8"/>
        <rFont val="Arial MT"/>
        <family val="2"/>
      </rPr>
      <t>suresh10june@gmail.com</t>
    </r>
  </si>
  <si>
    <r>
      <rPr>
        <sz val="8"/>
        <rFont val="Arial MT"/>
        <family val="2"/>
      </rPr>
      <t>SARIPUR</t>
    </r>
  </si>
  <si>
    <r>
      <rPr>
        <sz val="8"/>
        <rFont val="Arial MT"/>
        <family val="2"/>
      </rPr>
      <t>LALITA KUMAR PRADHAN</t>
    </r>
  </si>
  <si>
    <r>
      <rPr>
        <sz val="8"/>
        <rFont val="Arial MT"/>
        <family val="2"/>
      </rPr>
      <t>lalita.pintu@gmail.com</t>
    </r>
  </si>
  <si>
    <r>
      <rPr>
        <sz val="8"/>
        <rFont val="Arial MT"/>
        <family val="2"/>
      </rPr>
      <t>SERIGUMA</t>
    </r>
  </si>
  <si>
    <r>
      <rPr>
        <sz val="8"/>
        <rFont val="Arial MT"/>
        <family val="2"/>
      </rPr>
      <t>KARNA KANDHAPANI</t>
    </r>
  </si>
  <si>
    <r>
      <rPr>
        <sz val="8"/>
        <rFont val="Arial MT"/>
        <family val="2"/>
      </rPr>
      <t>kunalpani006@gmail.com</t>
    </r>
  </si>
  <si>
    <r>
      <rPr>
        <sz val="8"/>
        <rFont val="Arial MT"/>
        <family val="2"/>
      </rPr>
      <t>KULAGADA</t>
    </r>
  </si>
  <si>
    <r>
      <rPr>
        <sz val="8"/>
        <rFont val="Arial MT"/>
        <family val="2"/>
      </rPr>
      <t>Manas Ranjan Panda</t>
    </r>
  </si>
  <si>
    <r>
      <rPr>
        <sz val="8"/>
        <rFont val="Arial MT"/>
        <family val="2"/>
      </rPr>
      <t>panda.manas4433@gmail.com</t>
    </r>
  </si>
  <si>
    <r>
      <rPr>
        <sz val="8"/>
        <rFont val="Arial MT"/>
        <family val="2"/>
      </rPr>
      <t>Saroj KUMAR Pradhan</t>
    </r>
  </si>
  <si>
    <r>
      <rPr>
        <sz val="8"/>
        <rFont val="Arial MT"/>
        <family val="2"/>
      </rPr>
      <t>sarojpradhan9@gmail.com</t>
    </r>
  </si>
  <si>
    <r>
      <rPr>
        <sz val="8"/>
        <rFont val="Arial MT"/>
        <family val="2"/>
      </rPr>
      <t>DUDHARY</t>
    </r>
  </si>
  <si>
    <r>
      <rPr>
        <sz val="8"/>
        <rFont val="Arial MT"/>
        <family val="2"/>
      </rPr>
      <t>Aliyo Bagh</t>
    </r>
  </si>
  <si>
    <r>
      <rPr>
        <sz val="8"/>
        <rFont val="Arial MT"/>
        <family val="2"/>
      </rPr>
      <t>aliyobagh@gmail.com</t>
    </r>
  </si>
  <si>
    <r>
      <rPr>
        <sz val="8"/>
        <rFont val="Arial MT"/>
        <family val="2"/>
      </rPr>
      <t>WARDNO10</t>
    </r>
  </si>
  <si>
    <r>
      <rPr>
        <sz val="8"/>
        <rFont val="Arial MT"/>
        <family val="2"/>
      </rPr>
      <t>SIDHESWAR SWAIN</t>
    </r>
  </si>
  <si>
    <r>
      <rPr>
        <sz val="8"/>
        <rFont val="Arial MT"/>
        <family val="2"/>
      </rPr>
      <t>BAPISWAIN143@GMAIL.COM</t>
    </r>
  </si>
  <si>
    <r>
      <rPr>
        <sz val="8"/>
        <rFont val="Arial MT"/>
        <family val="2"/>
      </rPr>
      <t>BARAGUDA</t>
    </r>
  </si>
  <si>
    <r>
      <rPr>
        <sz val="8"/>
        <rFont val="Arial MT"/>
        <family val="2"/>
      </rPr>
      <t>Jadu Padhan</t>
    </r>
  </si>
  <si>
    <r>
      <rPr>
        <sz val="8"/>
        <rFont val="Arial MT"/>
        <family val="2"/>
      </rPr>
      <t>barahagodasahaj@gmail.com</t>
    </r>
  </si>
  <si>
    <r>
      <rPr>
        <sz val="8"/>
        <rFont val="Arial MT"/>
        <family val="2"/>
      </rPr>
      <t>RAMA KRUSHNA PANIGRAHY</t>
    </r>
  </si>
  <si>
    <r>
      <rPr>
        <sz val="8"/>
        <rFont val="Arial MT"/>
        <family val="2"/>
      </rPr>
      <t>RAMAKRUSHNA1016@GMAIL. COM</t>
    </r>
  </si>
  <si>
    <r>
      <rPr>
        <sz val="8"/>
        <rFont val="Arial MT"/>
        <family val="2"/>
      </rPr>
      <t>NILAMGUDA</t>
    </r>
  </si>
  <si>
    <r>
      <rPr>
        <sz val="8"/>
        <rFont val="Arial MT"/>
        <family val="2"/>
      </rPr>
      <t>DHANANJAYA PIRIPAKA</t>
    </r>
  </si>
  <si>
    <r>
      <rPr>
        <sz val="8"/>
        <rFont val="Arial MT"/>
        <family val="2"/>
      </rPr>
      <t>jddhanus20@gmail.com</t>
    </r>
  </si>
  <si>
    <r>
      <rPr>
        <sz val="8"/>
        <rFont val="Arial MT"/>
        <family val="2"/>
      </rPr>
      <t>BANJIPALI</t>
    </r>
  </si>
  <si>
    <r>
      <rPr>
        <sz val="8"/>
        <rFont val="Arial MT"/>
        <family val="2"/>
      </rPr>
      <t>Gajendra Das</t>
    </r>
  </si>
  <si>
    <r>
      <rPr>
        <sz val="8"/>
        <rFont val="Arial MT"/>
        <family val="2"/>
      </rPr>
      <t>gajendradas.amb@gmail.com</t>
    </r>
  </si>
  <si>
    <r>
      <rPr>
        <sz val="8"/>
        <rFont val="Arial MT"/>
        <family val="2"/>
      </rPr>
      <t>BIJAYALAXMI SWAIN</t>
    </r>
  </si>
  <si>
    <r>
      <rPr>
        <sz val="8"/>
        <rFont val="Arial MT"/>
        <family val="2"/>
      </rPr>
      <t xml:space="preserve">BIJAYALAXMISWAIN64@GMAIL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</si>
  <si>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KULTATUKURA</t>
    </r>
  </si>
  <si>
    <r>
      <rPr>
        <sz val="8"/>
        <rFont val="Arial MT"/>
        <family val="2"/>
      </rPr>
      <t>Amit kumar Das</t>
    </r>
  </si>
  <si>
    <r>
      <rPr>
        <sz val="8"/>
        <rFont val="Arial MT"/>
        <family val="2"/>
      </rPr>
      <t>mtdas12@gmail.com</t>
    </r>
  </si>
  <si>
    <r>
      <rPr>
        <sz val="8"/>
        <rFont val="Arial MT"/>
        <family val="2"/>
      </rPr>
      <t>NIDHI GANDECHA</t>
    </r>
  </si>
  <si>
    <r>
      <rPr>
        <sz val="8"/>
        <rFont val="Arial MT"/>
        <family val="2"/>
      </rPr>
      <t>8917274575g@gmail.com</t>
    </r>
  </si>
  <si>
    <r>
      <rPr>
        <sz val="8"/>
        <rFont val="Arial MT"/>
        <family val="2"/>
      </rPr>
      <t>DILIP KUMAR PONDU</t>
    </r>
  </si>
  <si>
    <r>
      <rPr>
        <sz val="8"/>
        <rFont val="Arial MT"/>
        <family val="2"/>
      </rPr>
      <t>DILIPPONDU@GMAIL.COM</t>
    </r>
  </si>
  <si>
    <r>
      <rPr>
        <sz val="8"/>
        <rFont val="Arial MT"/>
        <family val="2"/>
      </rPr>
      <t>AMBABHONA</t>
    </r>
  </si>
  <si>
    <r>
      <rPr>
        <sz val="8"/>
        <rFont val="Arial MT"/>
        <family val="2"/>
      </rPr>
      <t>Debendra Pandey</t>
    </r>
  </si>
  <si>
    <r>
      <rPr>
        <sz val="8"/>
        <rFont val="Arial MT"/>
        <family val="2"/>
      </rPr>
      <t>cscambabhona@gmail.com</t>
    </r>
  </si>
  <si>
    <r>
      <rPr>
        <sz val="8"/>
        <rFont val="Arial MT"/>
        <family val="2"/>
      </rPr>
      <t>LACHIDA</t>
    </r>
  </si>
  <si>
    <r>
      <rPr>
        <sz val="8"/>
        <rFont val="Arial MT"/>
        <family val="2"/>
      </rPr>
      <t>subhransu pati</t>
    </r>
  </si>
  <si>
    <r>
      <rPr>
        <sz val="8"/>
        <rFont val="Arial MT"/>
        <family val="2"/>
      </rPr>
      <t>subhransupati4@gmail.com</t>
    </r>
  </si>
  <si>
    <r>
      <rPr>
        <sz val="8"/>
        <rFont val="Arial MT"/>
        <family val="2"/>
      </rPr>
      <t>SWADEEP NAYAK</t>
    </r>
  </si>
  <si>
    <r>
      <rPr>
        <sz val="8"/>
        <rFont val="Arial MT"/>
        <family val="2"/>
      </rPr>
      <t>swadeepnayak@gmail.com</t>
    </r>
  </si>
  <si>
    <r>
      <rPr>
        <sz val="8"/>
        <rFont val="Arial MT"/>
        <family val="2"/>
      </rPr>
      <t>RASMIKANTA SWAIN</t>
    </r>
  </si>
  <si>
    <r>
      <rPr>
        <sz val="8"/>
        <rFont val="Arial MT"/>
        <family val="2"/>
      </rPr>
      <t>rasmikantaswain@gmail.com</t>
    </r>
  </si>
  <si>
    <r>
      <rPr>
        <sz val="8"/>
        <rFont val="Arial MT"/>
        <family val="2"/>
      </rPr>
      <t>SIRIPAI</t>
    </r>
  </si>
  <si>
    <r>
      <rPr>
        <sz val="8"/>
        <rFont val="Arial MT"/>
        <family val="2"/>
      </rPr>
      <t>SARAT KUMAR NAIK</t>
    </r>
  </si>
  <si>
    <r>
      <rPr>
        <sz val="8"/>
        <rFont val="Arial MT"/>
        <family val="2"/>
      </rPr>
      <t>scp.saratnaik@gmail.com</t>
    </r>
  </si>
  <si>
    <r>
      <rPr>
        <sz val="8"/>
        <rFont val="Arial MT"/>
        <family val="2"/>
      </rPr>
      <t>SIREI</t>
    </r>
  </si>
  <si>
    <r>
      <rPr>
        <sz val="8"/>
        <rFont val="Arial MT"/>
        <family val="2"/>
      </rPr>
      <t>RATNAKAR MAHAPATRA</t>
    </r>
  </si>
  <si>
    <r>
      <rPr>
        <sz val="8"/>
        <rFont val="Arial MT"/>
        <family val="2"/>
      </rPr>
      <t>RATNAKAR.TIPURI@GMAIL.CO M</t>
    </r>
  </si>
  <si>
    <r>
      <rPr>
        <sz val="8"/>
        <rFont val="Arial MT"/>
        <family val="2"/>
      </rPr>
      <t>Archana Priyadarsani Panda</t>
    </r>
  </si>
  <si>
    <r>
      <rPr>
        <sz val="8"/>
        <rFont val="Arial MT"/>
        <family val="2"/>
      </rPr>
      <t>27archanapanda@gmail.com</t>
    </r>
  </si>
  <si>
    <r>
      <rPr>
        <sz val="8"/>
        <rFont val="Arial MT"/>
        <family val="2"/>
      </rPr>
      <t>TOPE</t>
    </r>
  </si>
  <si>
    <r>
      <rPr>
        <sz val="8"/>
        <rFont val="Arial MT"/>
        <family val="2"/>
      </rPr>
      <t>Madhusudan Meher</t>
    </r>
  </si>
  <si>
    <r>
      <rPr>
        <sz val="8"/>
        <rFont val="Arial MT"/>
        <family val="2"/>
      </rPr>
      <t>meher.madhusudan1981@gmail. com</t>
    </r>
  </si>
  <si>
    <r>
      <rPr>
        <sz val="8"/>
        <rFont val="Arial MT"/>
        <family val="2"/>
      </rPr>
      <t>BADABADANGI</t>
    </r>
  </si>
  <si>
    <r>
      <rPr>
        <sz val="8"/>
        <rFont val="Arial MT"/>
        <family val="2"/>
      </rPr>
      <t>JYOTISHA KUMAR SAHU</t>
    </r>
  </si>
  <si>
    <r>
      <rPr>
        <sz val="8"/>
        <rFont val="Arial MT"/>
        <family val="2"/>
      </rPr>
      <t>JYOTISHAKUMARSAHU@GMAI L.COM</t>
    </r>
  </si>
  <si>
    <r>
      <rPr>
        <sz val="8"/>
        <rFont val="Arial MT"/>
        <family val="2"/>
      </rPr>
      <t>SUROJ BEHERA</t>
    </r>
  </si>
  <si>
    <r>
      <rPr>
        <sz val="8"/>
        <rFont val="Arial MT"/>
        <family val="2"/>
      </rPr>
      <t>surojbehera@gmail.com</t>
    </r>
  </si>
  <si>
    <r>
      <rPr>
        <sz val="8"/>
        <rFont val="Arial MT"/>
        <family val="2"/>
      </rPr>
      <t>GADASANAPU T</t>
    </r>
  </si>
  <si>
    <r>
      <rPr>
        <sz val="8"/>
        <rFont val="Arial MT"/>
        <family val="2"/>
      </rPr>
      <t>SMRUTI SUBHRA MAHARANA</t>
    </r>
  </si>
  <si>
    <r>
      <rPr>
        <sz val="8"/>
        <rFont val="Arial MT"/>
        <family val="2"/>
      </rPr>
      <t>CSCGADASANPUTGP@GMAIL. COM</t>
    </r>
  </si>
  <si>
    <r>
      <rPr>
        <sz val="8"/>
        <rFont val="Arial MT"/>
        <family val="2"/>
      </rPr>
      <t>PRAMOD PATI</t>
    </r>
  </si>
  <si>
    <r>
      <rPr>
        <sz val="8"/>
        <rFont val="Arial MT"/>
        <family val="2"/>
      </rPr>
      <t>pramodpati02@gmail.com</t>
    </r>
  </si>
  <si>
    <r>
      <rPr>
        <sz val="8"/>
        <rFont val="Arial MT"/>
        <family val="2"/>
      </rPr>
      <t>KHARMUNDA</t>
    </r>
  </si>
  <si>
    <r>
      <rPr>
        <sz val="8"/>
        <rFont val="Arial MT"/>
        <family val="2"/>
      </rPr>
      <t>Dayasagar Pati</t>
    </r>
  </si>
  <si>
    <r>
      <rPr>
        <sz val="8"/>
        <rFont val="Arial MT"/>
        <family val="2"/>
      </rPr>
      <t>dayasagarpati@gmail.com</t>
    </r>
  </si>
  <si>
    <r>
      <rPr>
        <sz val="8"/>
        <rFont val="Arial MT"/>
        <family val="2"/>
      </rPr>
      <t>BHAMINI</t>
    </r>
  </si>
  <si>
    <r>
      <rPr>
        <sz val="8"/>
        <rFont val="Arial MT"/>
        <family val="2"/>
      </rPr>
      <t>NAMITA PATIKA</t>
    </r>
  </si>
  <si>
    <r>
      <rPr>
        <sz val="8"/>
        <rFont val="Arial MT"/>
        <family val="2"/>
      </rPr>
      <t>namitaganta88@gmail.com</t>
    </r>
  </si>
  <si>
    <r>
      <rPr>
        <sz val="8"/>
        <rFont val="Arial MT"/>
        <family val="2"/>
      </rPr>
      <t>LATHIPADA</t>
    </r>
  </si>
  <si>
    <r>
      <rPr>
        <sz val="8"/>
        <rFont val="Arial MT"/>
        <family val="2"/>
      </rPr>
      <t>NILAMADHABA GOUDA</t>
    </r>
  </si>
  <si>
    <r>
      <rPr>
        <sz val="8"/>
        <rFont val="Arial MT"/>
        <family val="2"/>
      </rPr>
      <t>NILAMADHABA545@GMAIL.CO M</t>
    </r>
  </si>
  <si>
    <r>
      <rPr>
        <sz val="8"/>
        <rFont val="Arial MT"/>
        <family val="2"/>
      </rPr>
      <t>PRASANTA KUMAR NAHAK</t>
    </r>
  </si>
  <si>
    <r>
      <rPr>
        <sz val="8"/>
        <rFont val="Arial MT"/>
        <family val="2"/>
      </rPr>
      <t>plida1708@gmail.com</t>
    </r>
  </si>
  <si>
    <r>
      <rPr>
        <sz val="8"/>
        <rFont val="Arial MT"/>
        <family val="2"/>
      </rPr>
      <t>WARDNO06</t>
    </r>
  </si>
  <si>
    <r>
      <rPr>
        <sz val="8"/>
        <rFont val="Arial MT"/>
        <family val="2"/>
      </rPr>
      <t>CHAND KHAN</t>
    </r>
  </si>
  <si>
    <r>
      <rPr>
        <sz val="8"/>
        <rFont val="Arial MT"/>
        <family val="2"/>
      </rPr>
      <t>786CHANDKHAN92@GMAIL.C OM</t>
    </r>
  </si>
  <si>
    <r>
      <rPr>
        <sz val="8"/>
        <rFont val="Arial MT"/>
        <family val="2"/>
      </rPr>
      <t>TILISING</t>
    </r>
  </si>
  <si>
    <r>
      <rPr>
        <sz val="8"/>
        <rFont val="Arial MT"/>
        <family val="2"/>
      </rPr>
      <t>krushna chandra pradhan</t>
    </r>
  </si>
  <si>
    <r>
      <rPr>
        <sz val="8"/>
        <rFont val="Arial MT"/>
        <family val="2"/>
      </rPr>
      <t>KRUSHNA.PRADHANCSC@GM AIL.COM</t>
    </r>
  </si>
  <si>
    <r>
      <rPr>
        <sz val="8"/>
        <rFont val="Arial MT"/>
        <family val="2"/>
      </rPr>
      <t>PRAKASH KUMAR SAMAL</t>
    </r>
  </si>
  <si>
    <r>
      <rPr>
        <sz val="8"/>
        <rFont val="Arial MT"/>
        <family val="2"/>
      </rPr>
      <t>prakash6660@gmail.com</t>
    </r>
  </si>
  <si>
    <r>
      <rPr>
        <sz val="8"/>
        <rFont val="Arial MT"/>
        <family val="2"/>
      </rPr>
      <t>BALARAM PUR GARH</t>
    </r>
  </si>
  <si>
    <r>
      <rPr>
        <sz val="8"/>
        <rFont val="Arial MT"/>
        <family val="2"/>
      </rPr>
      <t>JAGANNATH DASH</t>
    </r>
  </si>
  <si>
    <r>
      <rPr>
        <sz val="8"/>
        <rFont val="Arial MT"/>
        <family val="2"/>
      </rPr>
      <t>jdjagannath@gmail.com</t>
    </r>
  </si>
  <si>
    <r>
      <rPr>
        <sz val="8"/>
        <rFont val="Arial MT"/>
        <family val="2"/>
      </rPr>
      <t>UMESH MAHUNTA</t>
    </r>
  </si>
  <si>
    <r>
      <rPr>
        <sz val="8"/>
        <rFont val="Arial MT"/>
        <family val="2"/>
      </rPr>
      <t>csc1.rajanagar@gmail.com</t>
    </r>
  </si>
  <si>
    <r>
      <rPr>
        <sz val="8"/>
        <rFont val="Arial MT"/>
        <family val="2"/>
      </rPr>
      <t>KHARI</t>
    </r>
  </si>
  <si>
    <r>
      <rPr>
        <sz val="8"/>
        <rFont val="Arial MT"/>
        <family val="2"/>
      </rPr>
      <t>SUDHANSHU SEKHAR MISHRA</t>
    </r>
  </si>
  <si>
    <r>
      <rPr>
        <sz val="8"/>
        <rFont val="Arial MT"/>
        <family val="2"/>
      </rPr>
      <t>csc2.sonepur@gmail.com</t>
    </r>
  </si>
  <si>
    <r>
      <rPr>
        <sz val="8"/>
        <rFont val="Arial MT"/>
        <family val="2"/>
      </rPr>
      <t>ARUN KUMAR GOUDA</t>
    </r>
  </si>
  <si>
    <r>
      <rPr>
        <sz val="8"/>
        <rFont val="Arial MT"/>
        <family val="2"/>
      </rPr>
      <t>ARUNGOUDA1976@GMAIL.CO M</t>
    </r>
  </si>
  <si>
    <r>
      <rPr>
        <sz val="8"/>
        <rFont val="Arial MT"/>
        <family val="2"/>
      </rPr>
      <t>GANESH SINGH</t>
    </r>
  </si>
  <si>
    <r>
      <rPr>
        <sz val="8"/>
        <rFont val="Arial MT"/>
        <family val="2"/>
      </rPr>
      <t>ganeshsinghkbl@gmail.com</t>
    </r>
  </si>
  <si>
    <r>
      <rPr>
        <sz val="8"/>
        <rFont val="Arial MT"/>
        <family val="2"/>
      </rPr>
      <t>MALLIKMUNDA</t>
    </r>
  </si>
  <si>
    <r>
      <rPr>
        <sz val="8"/>
        <rFont val="Arial MT"/>
        <family val="2"/>
      </rPr>
      <t>SADANANDA MEHER</t>
    </r>
  </si>
  <si>
    <r>
      <rPr>
        <sz val="8"/>
        <rFont val="Arial MT"/>
        <family val="2"/>
      </rPr>
      <t>sadananda.co.in@gmail.com</t>
    </r>
  </si>
  <si>
    <r>
      <rPr>
        <sz val="8"/>
        <rFont val="Arial MT"/>
        <family val="2"/>
      </rPr>
      <t>DHAMUNIPAN GA</t>
    </r>
  </si>
  <si>
    <r>
      <rPr>
        <sz val="8"/>
        <rFont val="Arial MT"/>
        <family val="2"/>
      </rPr>
      <t>JAMUNA KANDHAPANI</t>
    </r>
  </si>
  <si>
    <r>
      <rPr>
        <sz val="8"/>
        <rFont val="Arial MT"/>
        <family val="2"/>
      </rPr>
      <t>gajendrakarkaria@gmail.com</t>
    </r>
  </si>
  <si>
    <r>
      <rPr>
        <sz val="8"/>
        <rFont val="Arial MT"/>
        <family val="2"/>
      </rPr>
      <t>Kishore Kumar</t>
    </r>
  </si>
  <si>
    <r>
      <rPr>
        <sz val="8"/>
        <rFont val="Arial MT"/>
        <family val="2"/>
      </rPr>
      <t>kishorekumarkpt@gmail.com</t>
    </r>
  </si>
  <si>
    <r>
      <rPr>
        <sz val="8"/>
        <rFont val="Arial MT"/>
        <family val="2"/>
      </rPr>
      <t>AAMBAPUA</t>
    </r>
  </si>
  <si>
    <r>
      <rPr>
        <sz val="8"/>
        <rFont val="Arial MT"/>
        <family val="2"/>
      </rPr>
      <t>Bisikesan Sahu</t>
    </r>
  </si>
  <si>
    <r>
      <rPr>
        <sz val="8"/>
        <rFont val="Arial MT"/>
        <family val="2"/>
      </rPr>
      <t>sahubisikesan@gmail.com</t>
    </r>
  </si>
  <si>
    <r>
      <rPr>
        <sz val="8"/>
        <rFont val="Arial MT"/>
        <family val="2"/>
      </rPr>
      <t>Saroj Kumar Pradhan</t>
    </r>
  </si>
  <si>
    <r>
      <rPr>
        <sz val="8"/>
        <rFont val="Arial MT"/>
        <family val="2"/>
      </rPr>
      <t>SAROJPRADHAN601@GMAIL. COM</t>
    </r>
  </si>
  <si>
    <r>
      <rPr>
        <sz val="8"/>
        <rFont val="Arial MT"/>
        <family val="2"/>
      </rPr>
      <t>BUGBUGA</t>
    </r>
  </si>
  <si>
    <r>
      <rPr>
        <sz val="8"/>
        <rFont val="Arial MT"/>
        <family val="2"/>
      </rPr>
      <t>Judhisthir Thathi</t>
    </r>
  </si>
  <si>
    <r>
      <rPr>
        <sz val="8"/>
        <rFont val="Arial MT"/>
        <family val="2"/>
      </rPr>
      <t>thathij@yahoo.com</t>
    </r>
  </si>
  <si>
    <r>
      <rPr>
        <sz val="8"/>
        <rFont val="Arial MT"/>
        <family val="2"/>
      </rPr>
      <t>JAMUNI</t>
    </r>
  </si>
  <si>
    <r>
      <rPr>
        <sz val="8"/>
        <rFont val="Arial MT"/>
        <family val="2"/>
      </rPr>
      <t>ANIL KUMAR PANIGRAHY</t>
    </r>
  </si>
  <si>
    <r>
      <rPr>
        <sz val="8"/>
        <rFont val="Arial MT"/>
        <family val="2"/>
      </rPr>
      <t>ANILKUMARPANIGRAHY1977@ GMAIL.COM</t>
    </r>
  </si>
  <si>
    <r>
      <rPr>
        <sz val="8"/>
        <rFont val="Arial MT"/>
        <family val="2"/>
      </rPr>
      <t>LARASARA</t>
    </r>
  </si>
  <si>
    <r>
      <rPr>
        <sz val="8"/>
        <rFont val="Arial MT"/>
        <family val="2"/>
      </rPr>
      <t>Lambodara Behera</t>
    </r>
  </si>
  <si>
    <r>
      <rPr>
        <sz val="8"/>
        <rFont val="Arial MT"/>
        <family val="2"/>
      </rPr>
      <t>lbdpv2011@gmail.com</t>
    </r>
  </si>
  <si>
    <r>
      <rPr>
        <sz val="8"/>
        <rFont val="Arial MT"/>
        <family val="2"/>
      </rPr>
      <t>Minakshee Mishra</t>
    </r>
  </si>
  <si>
    <r>
      <rPr>
        <sz val="8"/>
        <rFont val="Arial MT"/>
        <family val="2"/>
      </rPr>
      <t>manbodhamishra@rediffmail.com</t>
    </r>
  </si>
  <si>
    <r>
      <rPr>
        <sz val="8"/>
        <rFont val="Arial MT"/>
        <family val="2"/>
      </rPr>
      <t>JHADABAI</t>
    </r>
  </si>
  <si>
    <r>
      <rPr>
        <sz val="8"/>
        <rFont val="Arial MT"/>
        <family val="2"/>
      </rPr>
      <t>AJAYA KUMAR PANDA</t>
    </r>
  </si>
  <si>
    <r>
      <rPr>
        <sz val="8"/>
        <rFont val="Arial MT"/>
        <family val="2"/>
      </rPr>
      <t>AJAY.PANDA90@GMAIL.COM</t>
    </r>
  </si>
  <si>
    <r>
      <rPr>
        <sz val="8"/>
        <rFont val="Arial MT"/>
        <family val="2"/>
      </rPr>
      <t>ALUGUM</t>
    </r>
  </si>
  <si>
    <r>
      <rPr>
        <sz val="8"/>
        <rFont val="Arial MT"/>
        <family val="2"/>
      </rPr>
      <t>PIYUSH KUMAR JENA</t>
    </r>
  </si>
  <si>
    <r>
      <rPr>
        <sz val="8"/>
        <rFont val="Arial MT"/>
        <family val="2"/>
      </rPr>
      <t>PIYUSHJENA08@GMAIL.COM</t>
    </r>
  </si>
  <si>
    <r>
      <rPr>
        <sz val="8"/>
        <rFont val="Arial MT"/>
        <family val="2"/>
      </rPr>
      <t>KANAKTORA</t>
    </r>
  </si>
  <si>
    <r>
      <rPr>
        <sz val="8"/>
        <rFont val="Arial MT"/>
        <family val="2"/>
      </rPr>
      <t>DEBENDRANA TH BHOI</t>
    </r>
  </si>
  <si>
    <r>
      <rPr>
        <sz val="8"/>
        <rFont val="Arial MT"/>
        <family val="2"/>
      </rPr>
      <t>debendra786@gmail.com</t>
    </r>
  </si>
  <si>
    <r>
      <rPr>
        <sz val="8"/>
        <rFont val="Arial MT"/>
        <family val="2"/>
      </rPr>
      <t>BALISIRA</t>
    </r>
  </si>
  <si>
    <r>
      <rPr>
        <sz val="8"/>
        <rFont val="Arial MT"/>
        <family val="2"/>
      </rPr>
      <t>AMIT KUMAR RATH</t>
    </r>
  </si>
  <si>
    <r>
      <rPr>
        <sz val="8"/>
        <rFont val="Arial MT"/>
        <family val="2"/>
      </rPr>
      <t>AMITKU.RATH7860@GMAIL.CO M</t>
    </r>
  </si>
  <si>
    <r>
      <rPr>
        <sz val="8"/>
        <rFont val="Arial MT"/>
        <family val="2"/>
      </rPr>
      <t>LINGA MARNI</t>
    </r>
  </si>
  <si>
    <r>
      <rPr>
        <sz val="8"/>
        <rFont val="Arial MT"/>
        <family val="2"/>
      </rPr>
      <t>SUBAL  BAGH</t>
    </r>
  </si>
  <si>
    <r>
      <rPr>
        <sz val="8"/>
        <rFont val="Arial MT"/>
        <family val="2"/>
      </rPr>
      <t>subalbagh121@gmail.com</t>
    </r>
  </si>
  <si>
    <r>
      <rPr>
        <sz val="8"/>
        <rFont val="Arial MT"/>
        <family val="2"/>
      </rPr>
      <t>Sidheswari Bhoi</t>
    </r>
  </si>
  <si>
    <r>
      <rPr>
        <sz val="8"/>
        <rFont val="Arial MT"/>
        <family val="2"/>
      </rPr>
      <t>gourangabhoi88@gmail.com</t>
    </r>
  </si>
  <si>
    <r>
      <rPr>
        <sz val="8"/>
        <rFont val="Arial MT"/>
        <family val="2"/>
      </rPr>
      <t>KONARK NAC</t>
    </r>
  </si>
  <si>
    <r>
      <rPr>
        <sz val="8"/>
        <rFont val="Arial MT"/>
        <family val="2"/>
      </rPr>
      <t>PRAKASH KUMAR BEHERA</t>
    </r>
  </si>
  <si>
    <r>
      <rPr>
        <sz val="8"/>
        <rFont val="Arial MT"/>
        <family val="2"/>
      </rPr>
      <t>PRAKASHKUMARBEHERA66@ GMAIL.COM</t>
    </r>
  </si>
  <si>
    <r>
      <rPr>
        <sz val="8"/>
        <rFont val="Arial MT"/>
        <family val="2"/>
      </rPr>
      <t>SIAALIA</t>
    </r>
  </si>
  <si>
    <r>
      <rPr>
        <sz val="8"/>
        <rFont val="Arial MT"/>
        <family val="2"/>
      </rPr>
      <t>SANTOSHKUMARPARIDA30@ GMAIL.COM</t>
    </r>
  </si>
  <si>
    <r>
      <rPr>
        <sz val="8"/>
        <rFont val="Arial MT"/>
        <family val="2"/>
      </rPr>
      <t>WARD NO -19</t>
    </r>
  </si>
  <si>
    <r>
      <rPr>
        <sz val="8"/>
        <rFont val="Arial MT"/>
        <family val="2"/>
      </rPr>
      <t>Jyoshnarani Dash</t>
    </r>
  </si>
  <si>
    <r>
      <rPr>
        <sz val="8"/>
        <rFont val="Arial MT"/>
        <family val="2"/>
      </rPr>
      <t>jyoshna.r.dash@gmail.com</t>
    </r>
  </si>
  <si>
    <r>
      <rPr>
        <sz val="8"/>
        <rFont val="Arial MT"/>
        <family val="2"/>
      </rPr>
      <t>ARANA</t>
    </r>
  </si>
  <si>
    <r>
      <rPr>
        <sz val="8"/>
        <rFont val="Arial MT"/>
        <family val="2"/>
      </rPr>
      <t>GOPINATH MOHANTY</t>
    </r>
  </si>
  <si>
    <r>
      <rPr>
        <sz val="8"/>
        <rFont val="Arial MT"/>
        <family val="2"/>
      </rPr>
      <t>rktechsolution2018@gmail.com</t>
    </r>
  </si>
  <si>
    <r>
      <rPr>
        <sz val="8"/>
        <rFont val="Arial MT"/>
        <family val="2"/>
      </rPr>
      <t>Trinath Juadi</t>
    </r>
  </si>
  <si>
    <r>
      <rPr>
        <sz val="8"/>
        <rFont val="Arial MT"/>
        <family val="2"/>
      </rPr>
      <t>trinathjuadi@gmail.com</t>
    </r>
  </si>
  <si>
    <r>
      <rPr>
        <sz val="8"/>
        <rFont val="Arial MT"/>
        <family val="2"/>
      </rPr>
      <t>BARPALI NAC</t>
    </r>
  </si>
  <si>
    <r>
      <rPr>
        <sz val="8"/>
        <rFont val="Arial MT"/>
        <family val="2"/>
      </rPr>
      <t>Kamal  Lochan Tripathy</t>
    </r>
  </si>
  <si>
    <r>
      <rPr>
        <sz val="8"/>
        <rFont val="Arial MT"/>
        <family val="2"/>
      </rPr>
      <t>kamallochan33@gmail.com</t>
    </r>
  </si>
  <si>
    <r>
      <rPr>
        <sz val="8"/>
        <rFont val="Arial MT"/>
        <family val="2"/>
      </rPr>
      <t>BODHAPUR</t>
    </r>
  </si>
  <si>
    <r>
      <rPr>
        <sz val="8"/>
        <rFont val="Arial MT"/>
        <family val="2"/>
      </rPr>
      <t>JAYPRAKASH BEHERA</t>
    </r>
  </si>
  <si>
    <r>
      <rPr>
        <sz val="8"/>
        <rFont val="Arial MT"/>
        <family val="2"/>
      </rPr>
      <t>rktechpansolution@gmail.com</t>
    </r>
  </si>
  <si>
    <r>
      <rPr>
        <sz val="8"/>
        <rFont val="Arial MT"/>
        <family val="2"/>
      </rPr>
      <t>REDHUA</t>
    </r>
  </si>
  <si>
    <r>
      <rPr>
        <sz val="8"/>
        <rFont val="Arial MT"/>
        <family val="2"/>
      </rPr>
      <t>AMITAV MISHRA</t>
    </r>
  </si>
  <si>
    <r>
      <rPr>
        <sz val="8"/>
        <rFont val="Arial MT"/>
        <family val="2"/>
      </rPr>
      <t>jsk.redhua@gmail.com</t>
    </r>
  </si>
  <si>
    <r>
      <rPr>
        <sz val="8"/>
        <rFont val="Arial MT"/>
        <family val="2"/>
      </rPr>
      <t>KERENGA</t>
    </r>
  </si>
  <si>
    <r>
      <rPr>
        <sz val="8"/>
        <rFont val="Arial MT"/>
        <family val="2"/>
      </rPr>
      <t>Dilip Kumar Charchi</t>
    </r>
  </si>
  <si>
    <r>
      <rPr>
        <sz val="8"/>
        <rFont val="Arial MT"/>
        <family val="2"/>
      </rPr>
      <t>dilipkumarcharchi@gmail.com</t>
    </r>
  </si>
  <si>
    <r>
      <rPr>
        <sz val="8"/>
        <rFont val="Arial MT"/>
        <family val="2"/>
      </rPr>
      <t>Bibhuswarup Mohapatra</t>
    </r>
  </si>
  <si>
    <r>
      <rPr>
        <sz val="8"/>
        <rFont val="Arial MT"/>
        <family val="2"/>
      </rPr>
      <t>bswarup.ascet@gmail.com</t>
    </r>
  </si>
  <si>
    <r>
      <rPr>
        <sz val="8"/>
        <rFont val="Arial MT"/>
        <family val="2"/>
      </rPr>
      <t>SOMULU GANTA</t>
    </r>
  </si>
  <si>
    <r>
      <rPr>
        <sz val="8"/>
        <rFont val="Arial MT"/>
        <family val="2"/>
      </rPr>
      <t>CSC6GUMUDA@GMAIL.COM</t>
    </r>
  </si>
  <si>
    <r>
      <rPr>
        <sz val="8"/>
        <rFont val="Arial MT"/>
        <family val="2"/>
      </rPr>
      <t>BORASING</t>
    </r>
  </si>
  <si>
    <r>
      <rPr>
        <sz val="8"/>
        <rFont val="Arial MT"/>
        <family val="2"/>
      </rPr>
      <t>CH SUSANTA KUMAR PATRO</t>
    </r>
  </si>
  <si>
    <r>
      <rPr>
        <sz val="8"/>
        <rFont val="Arial MT"/>
        <family val="2"/>
      </rPr>
      <t>CSCBORASINGI@GMAIL.COM</t>
    </r>
  </si>
  <si>
    <r>
      <rPr>
        <sz val="8"/>
        <rFont val="Arial MT"/>
        <family val="2"/>
      </rPr>
      <t>Kalyani Padhan</t>
    </r>
  </si>
  <si>
    <r>
      <rPr>
        <sz val="8"/>
        <rFont val="Arial MT"/>
        <family val="2"/>
      </rPr>
      <t>ckpadhan@gmail.com</t>
    </r>
  </si>
  <si>
    <r>
      <rPr>
        <sz val="8"/>
        <rFont val="Arial MT"/>
        <family val="2"/>
      </rPr>
      <t>PANDAKITAL- NAIKENPALI</t>
    </r>
  </si>
  <si>
    <r>
      <rPr>
        <sz val="8"/>
        <rFont val="Arial MT"/>
        <family val="2"/>
      </rPr>
      <t>SUSHANTA BEHERA</t>
    </r>
  </si>
  <si>
    <r>
      <rPr>
        <sz val="8"/>
        <rFont val="Arial MT"/>
        <family val="2"/>
      </rPr>
      <t>csc4.rampur@gmail.com</t>
    </r>
  </si>
  <si>
    <r>
      <rPr>
        <sz val="8"/>
        <rFont val="Arial MT"/>
        <family val="2"/>
      </rPr>
      <t>HRUSIKESH MISAL</t>
    </r>
  </si>
  <si>
    <r>
      <rPr>
        <sz val="8"/>
        <rFont val="Arial MT"/>
        <family val="2"/>
      </rPr>
      <t>JAGA279@GMAIL.COM</t>
    </r>
  </si>
  <si>
    <r>
      <rPr>
        <sz val="8"/>
        <rFont val="Arial MT"/>
        <family val="2"/>
      </rPr>
      <t>TUMGAON</t>
    </r>
  </si>
  <si>
    <r>
      <rPr>
        <sz val="8"/>
        <rFont val="Arial MT"/>
        <family val="2"/>
      </rPr>
      <t>Suren Tandi</t>
    </r>
  </si>
  <si>
    <r>
      <rPr>
        <sz val="8"/>
        <rFont val="Arial MT"/>
        <family val="2"/>
      </rPr>
      <t>surentandi09@gmaIL.com</t>
    </r>
  </si>
  <si>
    <r>
      <rPr>
        <sz val="8"/>
        <rFont val="Arial MT"/>
        <family val="2"/>
      </rPr>
      <t>BADAKHILAPO DAR</t>
    </r>
  </si>
  <si>
    <r>
      <rPr>
        <sz val="8"/>
        <rFont val="Arial MT"/>
        <family val="2"/>
      </rPr>
      <t>SADANANDA PANDA</t>
    </r>
  </si>
  <si>
    <r>
      <rPr>
        <sz val="8"/>
        <rFont val="Arial MT"/>
        <family val="2"/>
      </rPr>
      <t>SADANANDAPANDA1966@GM AIL.COM</t>
    </r>
  </si>
  <si>
    <r>
      <rPr>
        <sz val="8"/>
        <rFont val="Arial MT"/>
        <family val="2"/>
      </rPr>
      <t>Bikram Khosla</t>
    </r>
  </si>
  <si>
    <r>
      <rPr>
        <sz val="8"/>
        <rFont val="Arial MT"/>
        <family val="2"/>
      </rPr>
      <t>bikram44khosla@gmail.com</t>
    </r>
  </si>
  <si>
    <r>
      <rPr>
        <sz val="8"/>
        <rFont val="Arial MT"/>
        <family val="2"/>
      </rPr>
      <t>KAILASPUR</t>
    </r>
  </si>
  <si>
    <r>
      <rPr>
        <sz val="8"/>
        <rFont val="Arial MT"/>
        <family val="2"/>
      </rPr>
      <t>NABAGHAN BAHUK</t>
    </r>
  </si>
  <si>
    <r>
      <rPr>
        <sz val="8"/>
        <rFont val="Arial MT"/>
        <family val="2"/>
      </rPr>
      <t>KAILASHPURCSC@GMAIL.CO M</t>
    </r>
  </si>
  <si>
    <r>
      <rPr>
        <sz val="8"/>
        <rFont val="Arial MT"/>
        <family val="2"/>
      </rPr>
      <t>MALLIKESWAR MISHRA</t>
    </r>
  </si>
  <si>
    <r>
      <rPr>
        <sz val="8"/>
        <rFont val="Arial MT"/>
        <family val="2"/>
      </rPr>
      <t>MALLIKESWARMISHRA@GMAI L.COM</t>
    </r>
  </si>
  <si>
    <r>
      <rPr>
        <sz val="8"/>
        <rFont val="Arial MT"/>
        <family val="2"/>
      </rPr>
      <t>SACHIN KUMAR SAHU</t>
    </r>
  </si>
  <si>
    <r>
      <rPr>
        <sz val="8"/>
        <rFont val="Arial MT"/>
        <family val="2"/>
      </rPr>
      <t>KUMARSAHU246@GMAIL.COM</t>
    </r>
  </si>
  <si>
    <r>
      <rPr>
        <sz val="8"/>
        <rFont val="Arial MT"/>
        <family val="2"/>
      </rPr>
      <t>KANBAR</t>
    </r>
  </si>
  <si>
    <r>
      <rPr>
        <sz val="8"/>
        <rFont val="Arial MT"/>
        <family val="2"/>
      </rPr>
      <t>Jhasketan Padhan</t>
    </r>
  </si>
  <si>
    <r>
      <rPr>
        <sz val="8"/>
        <rFont val="Arial MT"/>
        <family val="2"/>
      </rPr>
      <t>hepintu@gmail.com</t>
    </r>
  </si>
  <si>
    <r>
      <rPr>
        <sz val="8"/>
        <rFont val="Arial MT"/>
        <family val="2"/>
      </rPr>
      <t>KAUDOLA</t>
    </r>
  </si>
  <si>
    <r>
      <rPr>
        <sz val="8"/>
        <rFont val="Arial MT"/>
        <family val="2"/>
      </rPr>
      <t>SUBRAT THAKUR</t>
    </r>
  </si>
  <si>
    <r>
      <rPr>
        <sz val="8"/>
        <rFont val="Arial MT"/>
        <family val="2"/>
      </rPr>
      <t>subratthakur.ccc@gmail.com</t>
    </r>
  </si>
  <si>
    <r>
      <rPr>
        <sz val="8"/>
        <rFont val="Arial MT"/>
        <family val="2"/>
      </rPr>
      <t>PRASANTA KISHOR DASH</t>
    </r>
  </si>
  <si>
    <r>
      <rPr>
        <sz val="8"/>
        <rFont val="Arial MT"/>
        <family val="2"/>
      </rPr>
      <t>csc12.rampur@gmail.com</t>
    </r>
  </si>
  <si>
    <r>
      <rPr>
        <sz val="8"/>
        <rFont val="Arial MT"/>
        <family val="2"/>
      </rPr>
      <t>SIDHAPUR</t>
    </r>
  </si>
  <si>
    <r>
      <rPr>
        <sz val="8"/>
        <rFont val="Arial MT"/>
        <family val="2"/>
      </rPr>
      <t>SAHUPRASANTKU@GMAIL.CO M</t>
    </r>
  </si>
  <si>
    <r>
      <rPr>
        <sz val="8"/>
        <rFont val="Arial MT"/>
        <family val="2"/>
      </rPr>
      <t>NILESWAR</t>
    </r>
  </si>
  <si>
    <r>
      <rPr>
        <sz val="8"/>
        <rFont val="Arial MT"/>
        <family val="2"/>
      </rPr>
      <t>Dhanurjaya Sahu</t>
    </r>
  </si>
  <si>
    <r>
      <rPr>
        <sz val="8"/>
        <rFont val="Arial MT"/>
        <family val="2"/>
      </rPr>
      <t>sahudhanurjaya@gmail.com</t>
    </r>
  </si>
  <si>
    <r>
      <rPr>
        <sz val="8"/>
        <rFont val="Arial MT"/>
        <family val="2"/>
      </rPr>
      <t>BARAMKELA</t>
    </r>
  </si>
  <si>
    <r>
      <rPr>
        <sz val="8"/>
        <rFont val="Arial MT"/>
        <family val="2"/>
      </rPr>
      <t>SUSANTA PADHAN</t>
    </r>
  </si>
  <si>
    <r>
      <rPr>
        <sz val="8"/>
        <rFont val="Arial MT"/>
        <family val="2"/>
      </rPr>
      <t>susantapadhan77@gmail.com</t>
    </r>
  </si>
  <si>
    <r>
      <rPr>
        <sz val="8"/>
        <rFont val="Arial MT"/>
        <family val="2"/>
      </rPr>
      <t>HATAMUNIGUD A</t>
    </r>
  </si>
  <si>
    <r>
      <rPr>
        <sz val="8"/>
        <rFont val="Arial MT"/>
        <family val="2"/>
      </rPr>
      <t>ASISH JENA</t>
    </r>
  </si>
  <si>
    <r>
      <rPr>
        <sz val="8"/>
        <rFont val="Arial MT"/>
        <family val="2"/>
      </rPr>
      <t>CSCHATAMUNIGUDA@GMAIL. COM</t>
    </r>
  </si>
  <si>
    <r>
      <rPr>
        <sz val="8"/>
        <rFont val="Arial MT"/>
        <family val="2"/>
      </rPr>
      <t>BAUNSIYA</t>
    </r>
  </si>
  <si>
    <r>
      <rPr>
        <sz val="8"/>
        <rFont val="Arial MT"/>
        <family val="2"/>
      </rPr>
      <t>PRANATI KUMARI BEHERA</t>
    </r>
  </si>
  <si>
    <r>
      <rPr>
        <sz val="8"/>
        <rFont val="Arial MT"/>
        <family val="2"/>
      </rPr>
      <t>cdiamareshkumar@gmail.com</t>
    </r>
  </si>
  <si>
    <r>
      <rPr>
        <sz val="8"/>
        <rFont val="Arial MT"/>
        <family val="2"/>
      </rPr>
      <t>BAGABAR</t>
    </r>
  </si>
  <si>
    <r>
      <rPr>
        <sz val="8"/>
        <rFont val="Arial MT"/>
        <family val="2"/>
      </rPr>
      <t>PANCHANAN MEHER</t>
    </r>
  </si>
  <si>
    <r>
      <rPr>
        <sz val="8"/>
        <rFont val="Arial MT"/>
        <family val="2"/>
      </rPr>
      <t>lkcomputerbmpur@gmail.com</t>
    </r>
  </si>
  <si>
    <r>
      <rPr>
        <sz val="8"/>
        <rFont val="Arial MT"/>
        <family val="2"/>
      </rPr>
      <t>KURUAN</t>
    </r>
  </si>
  <si>
    <r>
      <rPr>
        <sz val="8"/>
        <rFont val="Arial MT"/>
        <family val="2"/>
      </rPr>
      <t>Jugal Kishor Karmi</t>
    </r>
  </si>
  <si>
    <r>
      <rPr>
        <sz val="8"/>
        <rFont val="Arial MT"/>
        <family val="2"/>
      </rPr>
      <t>jkkarmi@gmail.com</t>
    </r>
  </si>
  <si>
    <r>
      <rPr>
        <sz val="8"/>
        <rFont val="Arial MT"/>
        <family val="2"/>
      </rPr>
      <t>DAYAPALLI</t>
    </r>
  </si>
  <si>
    <r>
      <rPr>
        <sz val="8"/>
        <rFont val="Arial MT"/>
        <family val="2"/>
      </rPr>
      <t>MENDHA DAMODAR</t>
    </r>
  </si>
  <si>
    <r>
      <rPr>
        <sz val="8"/>
        <rFont val="Arial MT"/>
        <family val="2"/>
      </rPr>
      <t>CSCDAYAPALLI2010@GMAIL.C OM</t>
    </r>
  </si>
  <si>
    <r>
      <rPr>
        <sz val="8"/>
        <rFont val="Arial MT"/>
        <family val="2"/>
      </rPr>
      <t>SARANGAGAD A</t>
    </r>
  </si>
  <si>
    <r>
      <rPr>
        <sz val="8"/>
        <rFont val="Arial MT"/>
        <family val="2"/>
      </rPr>
      <t>BASUDEV BISHOYI</t>
    </r>
  </si>
  <si>
    <r>
      <rPr>
        <sz val="8"/>
        <rFont val="Arial MT"/>
        <family val="2"/>
      </rPr>
      <t>bishoyibasudev07@gmail.com</t>
    </r>
  </si>
  <si>
    <r>
      <rPr>
        <sz val="8"/>
        <rFont val="Arial MT"/>
        <family val="2"/>
      </rPr>
      <t>NAIRA</t>
    </r>
  </si>
  <si>
    <r>
      <rPr>
        <sz val="8"/>
        <rFont val="Arial MT"/>
        <family val="2"/>
      </rPr>
      <t>SUKANTA GANTA</t>
    </r>
  </si>
  <si>
    <r>
      <rPr>
        <sz val="8"/>
        <rFont val="Arial MT"/>
        <family val="2"/>
      </rPr>
      <t>SUKANTAGANTA@GMAIL.COM</t>
    </r>
  </si>
  <si>
    <r>
      <rPr>
        <sz val="8"/>
        <rFont val="Arial MT"/>
        <family val="2"/>
      </rPr>
      <t>MACHAKOTE</t>
    </r>
  </si>
  <si>
    <r>
      <rPr>
        <sz val="8"/>
        <rFont val="Arial MT"/>
        <family val="2"/>
      </rPr>
      <t>manojkumarpradhan895@gmail. com</t>
    </r>
  </si>
  <si>
    <r>
      <rPr>
        <sz val="8"/>
        <rFont val="Arial MT"/>
        <family val="2"/>
      </rPr>
      <t>POTNURU SURESH</t>
    </r>
  </si>
  <si>
    <r>
      <rPr>
        <sz val="8"/>
        <rFont val="Arial MT"/>
        <family val="2"/>
      </rPr>
      <t>CSC7GUNUPUR@GMAIL.COM</t>
    </r>
  </si>
  <si>
    <r>
      <rPr>
        <sz val="8"/>
        <rFont val="Arial MT"/>
        <family val="2"/>
      </rPr>
      <t>CHINGUDIKHO LA</t>
    </r>
  </si>
  <si>
    <r>
      <rPr>
        <sz val="8"/>
        <rFont val="Arial MT"/>
        <family val="2"/>
      </rPr>
      <t>BASANT KUMAR MALIK</t>
    </r>
  </si>
  <si>
    <r>
      <rPr>
        <sz val="8"/>
        <rFont val="Arial MT"/>
        <family val="2"/>
      </rPr>
      <t>BASANTMALIK99@GMAIL.COM</t>
    </r>
  </si>
  <si>
    <r>
      <rPr>
        <sz val="8"/>
        <rFont val="Arial MT"/>
        <family val="2"/>
      </rPr>
      <t>CHANDRA SEKHAR NAIK</t>
    </r>
  </si>
  <si>
    <r>
      <rPr>
        <sz val="8"/>
        <rFont val="Arial MT"/>
        <family val="2"/>
      </rPr>
      <t>CSC.BADAMARIBHATA2@GMA IL.COM</t>
    </r>
  </si>
  <si>
    <r>
      <rPr>
        <sz val="8"/>
        <rFont val="Arial MT"/>
        <family val="2"/>
      </rPr>
      <t>Satrughan Seth</t>
    </r>
  </si>
  <si>
    <r>
      <rPr>
        <sz val="8"/>
        <rFont val="Arial MT"/>
        <family val="2"/>
      </rPr>
      <t>satrughan.seth@gmail.com</t>
    </r>
  </si>
  <si>
    <r>
      <rPr>
        <sz val="8"/>
        <rFont val="Arial MT"/>
        <family val="2"/>
      </rPr>
      <t>PABITRA KUMAR SWAIN</t>
    </r>
  </si>
  <si>
    <r>
      <rPr>
        <sz val="8"/>
        <rFont val="Arial MT"/>
        <family val="2"/>
      </rPr>
      <t>PABITRAKUMARCSP@GMAIL. COM</t>
    </r>
  </si>
  <si>
    <r>
      <rPr>
        <sz val="8"/>
        <rFont val="Arial MT"/>
        <family val="2"/>
      </rPr>
      <t>GADISESKHAL</t>
    </r>
  </si>
  <si>
    <r>
      <rPr>
        <sz val="8"/>
        <rFont val="Arial MT"/>
        <family val="2"/>
      </rPr>
      <t>BASANTA KARAKARIA</t>
    </r>
  </si>
  <si>
    <r>
      <rPr>
        <sz val="8"/>
        <rFont val="Arial MT"/>
        <family val="2"/>
      </rPr>
      <t>BASANTAKARKARIA@GMAIL.C OM</t>
    </r>
  </si>
  <si>
    <r>
      <rPr>
        <sz val="8"/>
        <rFont val="Arial MT"/>
        <family val="2"/>
      </rPr>
      <t>FATEGADA</t>
    </r>
  </si>
  <si>
    <r>
      <rPr>
        <sz val="8"/>
        <rFont val="Arial MT"/>
        <family val="2"/>
      </rPr>
      <t>RAJESH PRASAD SAHOO</t>
    </r>
  </si>
  <si>
    <r>
      <rPr>
        <sz val="8"/>
        <rFont val="Arial MT"/>
        <family val="2"/>
      </rPr>
      <t>rajeshprasadsahoo0@gmail.com</t>
    </r>
  </si>
  <si>
    <r>
      <rPr>
        <sz val="8"/>
        <rFont val="Arial MT"/>
        <family val="2"/>
      </rPr>
      <t>KALAPANI</t>
    </r>
  </si>
  <si>
    <r>
      <rPr>
        <sz val="8"/>
        <rFont val="Arial MT"/>
        <family val="2"/>
      </rPr>
      <t>SUNITA BEHERA</t>
    </r>
  </si>
  <si>
    <r>
      <rPr>
        <sz val="8"/>
        <rFont val="Arial MT"/>
        <family val="2"/>
      </rPr>
      <t>shantanu8383@gmail.com</t>
    </r>
  </si>
  <si>
    <r>
      <rPr>
        <sz val="8"/>
        <rFont val="Arial MT"/>
        <family val="2"/>
      </rPr>
      <t>NAIKANIPALLI</t>
    </r>
  </si>
  <si>
    <r>
      <rPr>
        <sz val="8"/>
        <rFont val="Arial MT"/>
        <family val="2"/>
      </rPr>
      <t>NARAYAN BISWAL</t>
    </r>
  </si>
  <si>
    <r>
      <rPr>
        <sz val="8"/>
        <rFont val="Arial MT"/>
        <family val="2"/>
      </rPr>
      <t>nbiswal668@gmail.com</t>
    </r>
  </si>
  <si>
    <r>
      <rPr>
        <sz val="8"/>
        <rFont val="Arial MT"/>
        <family val="2"/>
      </rPr>
      <t>THERUBALI</t>
    </r>
  </si>
  <si>
    <r>
      <rPr>
        <sz val="8"/>
        <rFont val="Arial MT"/>
        <family val="2"/>
      </rPr>
      <t>SUSANT KUMAR PASCHIMKABA</t>
    </r>
  </si>
  <si>
    <r>
      <rPr>
        <sz val="8"/>
        <rFont val="Arial MT"/>
        <family val="2"/>
      </rPr>
      <t>SUSANTKMR10@GMAIL.COM</t>
    </r>
  </si>
  <si>
    <r>
      <rPr>
        <sz val="8"/>
        <rFont val="Arial MT"/>
        <family val="2"/>
      </rPr>
      <t>DURJANTAILA</t>
    </r>
  </si>
  <si>
    <r>
      <rPr>
        <sz val="8"/>
        <rFont val="Arial MT"/>
        <family val="2"/>
      </rPr>
      <t>SUPRABHA KHETI</t>
    </r>
  </si>
  <si>
    <r>
      <rPr>
        <sz val="8"/>
        <rFont val="Arial MT"/>
        <family val="2"/>
      </rPr>
      <t>suprabhakheti@gmail.com</t>
    </r>
  </si>
  <si>
    <r>
      <rPr>
        <sz val="8"/>
        <rFont val="Arial MT"/>
        <family val="2"/>
      </rPr>
      <t>MAHADEVA SRINIVASA RAO</t>
    </r>
  </si>
  <si>
    <r>
      <rPr>
        <sz val="8"/>
        <rFont val="Arial MT"/>
        <family val="2"/>
      </rPr>
      <t>SRINUMITS@GMAIL.COM</t>
    </r>
  </si>
  <si>
    <r>
      <rPr>
        <sz val="8"/>
        <rFont val="Arial MT"/>
        <family val="2"/>
      </rPr>
      <t>PAUNSAKULI</t>
    </r>
  </si>
  <si>
    <r>
      <rPr>
        <sz val="8"/>
        <rFont val="Arial MT"/>
        <family val="2"/>
      </rPr>
      <t>JYOTI SANKAR PATRA</t>
    </r>
  </si>
  <si>
    <r>
      <rPr>
        <sz val="8"/>
        <rFont val="Arial MT"/>
        <family val="2"/>
      </rPr>
      <t>Jyotisankarpatra4@Gmail.Com</t>
    </r>
  </si>
  <si>
    <r>
      <rPr>
        <sz val="8"/>
        <rFont val="Arial MT"/>
        <family val="2"/>
      </rPr>
      <t>BHAKTAJIT SARAF</t>
    </r>
  </si>
  <si>
    <r>
      <rPr>
        <sz val="8"/>
        <rFont val="Arial MT"/>
        <family val="2"/>
      </rPr>
      <t>jyoticomputers.bamra@gmail.co m</t>
    </r>
  </si>
  <si>
    <r>
      <rPr>
        <sz val="8"/>
        <rFont val="Arial MT"/>
        <family val="2"/>
      </rPr>
      <t>BIDYADHARPU R</t>
    </r>
  </si>
  <si>
    <r>
      <rPr>
        <sz val="8"/>
        <rFont val="Arial MT"/>
        <family val="2"/>
      </rPr>
      <t>JAGANATH SETHY</t>
    </r>
  </si>
  <si>
    <r>
      <rPr>
        <sz val="8"/>
        <rFont val="Arial MT"/>
        <family val="2"/>
      </rPr>
      <t>sdeba1234@gmail.com</t>
    </r>
  </si>
  <si>
    <r>
      <rPr>
        <sz val="8"/>
        <rFont val="Arial MT"/>
        <family val="2"/>
      </rPr>
      <t>Sunil kumar Sahu</t>
    </r>
  </si>
  <si>
    <r>
      <rPr>
        <sz val="8"/>
        <rFont val="Arial MT"/>
        <family val="2"/>
      </rPr>
      <t>sunil.brga@gmail.com</t>
    </r>
  </si>
  <si>
    <r>
      <rPr>
        <sz val="8"/>
        <rFont val="Arial MT"/>
        <family val="2"/>
      </rPr>
      <t>BURUJHURI</t>
    </r>
  </si>
  <si>
    <r>
      <rPr>
        <sz val="8"/>
        <rFont val="Arial MT"/>
        <family val="2"/>
      </rPr>
      <t>NILANCHAL SAHU</t>
    </r>
  </si>
  <si>
    <r>
      <rPr>
        <sz val="8"/>
        <rFont val="Arial MT"/>
        <family val="2"/>
      </rPr>
      <t>SAINILA4@GMAIL.COM</t>
    </r>
  </si>
  <si>
    <r>
      <rPr>
        <sz val="8"/>
        <rFont val="Arial MT"/>
        <family val="2"/>
      </rPr>
      <t>DEVER CHETTY BIDYA SAGAR</t>
    </r>
  </si>
  <si>
    <r>
      <rPr>
        <sz val="8"/>
        <rFont val="Arial MT"/>
        <family val="2"/>
      </rPr>
      <t>BIDYASAGARD@GMAIL.COM</t>
    </r>
  </si>
  <si>
    <r>
      <rPr>
        <sz val="8"/>
        <rFont val="Arial MT"/>
        <family val="2"/>
      </rPr>
      <t>HILUNGA</t>
    </r>
  </si>
  <si>
    <r>
      <rPr>
        <sz val="8"/>
        <rFont val="Arial MT"/>
        <family val="2"/>
      </rPr>
      <t>RABIDRA KUMAR HOTA</t>
    </r>
  </si>
  <si>
    <r>
      <rPr>
        <sz val="8"/>
        <rFont val="Arial MT"/>
        <family val="2"/>
      </rPr>
      <t>mosevakendrahilung@gmail.com</t>
    </r>
  </si>
  <si>
    <r>
      <rPr>
        <sz val="8"/>
        <rFont val="Arial MT"/>
        <family val="2"/>
      </rPr>
      <t>MANGASPUR</t>
    </r>
  </si>
  <si>
    <r>
      <rPr>
        <sz val="8"/>
        <rFont val="Arial MT"/>
        <family val="2"/>
      </rPr>
      <t>BENU MADHAB PRUSETH</t>
    </r>
  </si>
  <si>
    <r>
      <rPr>
        <sz val="8"/>
        <rFont val="Arial MT"/>
        <family val="2"/>
      </rPr>
      <t>csc.mangaspur@gmail.com</t>
    </r>
  </si>
  <si>
    <r>
      <rPr>
        <sz val="8"/>
        <rFont val="Arial MT"/>
        <family val="2"/>
      </rPr>
      <t>UTTARSASANA</t>
    </r>
  </si>
  <si>
    <r>
      <rPr>
        <sz val="8"/>
        <rFont val="Arial MT"/>
        <family val="2"/>
      </rPr>
      <t>DEBENDRA KUMAR SASMAL</t>
    </r>
  </si>
  <si>
    <r>
      <rPr>
        <sz val="8"/>
        <rFont val="Arial MT"/>
        <family val="2"/>
      </rPr>
      <t>debendrasasmal7@gmail.com</t>
    </r>
  </si>
  <si>
    <r>
      <rPr>
        <sz val="8"/>
        <rFont val="Arial MT"/>
        <family val="2"/>
      </rPr>
      <t>SERAGADA</t>
    </r>
  </si>
  <si>
    <r>
      <rPr>
        <sz val="8"/>
        <rFont val="Arial MT"/>
        <family val="2"/>
      </rPr>
      <t>santosh9583013909@gmail.com</t>
    </r>
  </si>
  <si>
    <r>
      <rPr>
        <sz val="8"/>
        <rFont val="Arial MT"/>
        <family val="2"/>
      </rPr>
      <t>BISWANATHA PUR</t>
    </r>
  </si>
  <si>
    <r>
      <rPr>
        <sz val="8"/>
        <rFont val="Arial MT"/>
        <family val="2"/>
      </rPr>
      <t>DUSHASAN NAYAK</t>
    </r>
  </si>
  <si>
    <r>
      <rPr>
        <sz val="8"/>
        <rFont val="Arial MT"/>
        <family val="2"/>
      </rPr>
      <t>dushasannayak1980@gmail.com</t>
    </r>
  </si>
  <si>
    <r>
      <rPr>
        <sz val="8"/>
        <rFont val="Arial MT"/>
        <family val="2"/>
      </rPr>
      <t>MAHAGAB</t>
    </r>
  </si>
  <si>
    <r>
      <rPr>
        <sz val="8"/>
        <rFont val="Arial MT"/>
        <family val="2"/>
      </rPr>
      <t>Sudarsan Raul</t>
    </r>
  </si>
  <si>
    <r>
      <rPr>
        <sz val="8"/>
        <rFont val="Arial MT"/>
        <family val="2"/>
      </rPr>
      <t>roul.sudarsan@gmail.com</t>
    </r>
  </si>
  <si>
    <r>
      <rPr>
        <sz val="8"/>
        <rFont val="Arial MT"/>
        <family val="2"/>
      </rPr>
      <t>KENDUPADAR</t>
    </r>
  </si>
  <si>
    <r>
      <rPr>
        <sz val="8"/>
        <rFont val="Arial MT"/>
        <family val="2"/>
      </rPr>
      <t>swainranjankumar92@gmail.com</t>
    </r>
  </si>
  <si>
    <r>
      <rPr>
        <sz val="8"/>
        <rFont val="Arial MT"/>
        <family val="2"/>
      </rPr>
      <t>GAISIMA</t>
    </r>
  </si>
  <si>
    <r>
      <rPr>
        <sz val="8"/>
        <rFont val="Arial MT"/>
        <family val="2"/>
      </rPr>
      <t>Thanasundar Padhan</t>
    </r>
  </si>
  <si>
    <r>
      <rPr>
        <sz val="8"/>
        <rFont val="Arial MT"/>
        <family val="2"/>
      </rPr>
      <t>tspadhan73@gmail.com</t>
    </r>
  </si>
  <si>
    <r>
      <rPr>
        <sz val="8"/>
        <rFont val="Arial MT"/>
        <family val="2"/>
      </rPr>
      <t>JATESINGHA</t>
    </r>
  </si>
  <si>
    <r>
      <rPr>
        <sz val="8"/>
        <rFont val="Arial MT"/>
        <family val="2"/>
      </rPr>
      <t>MANOJ KUMAR TRIPATHY</t>
    </r>
  </si>
  <si>
    <r>
      <rPr>
        <sz val="8"/>
        <rFont val="Arial MT"/>
        <family val="2"/>
      </rPr>
      <t>csc9.birmaharajpur@gmail.com</t>
    </r>
  </si>
  <si>
    <r>
      <rPr>
        <sz val="8"/>
        <rFont val="Arial MT"/>
        <family val="2"/>
      </rPr>
      <t>KATAL KAITHA</t>
    </r>
  </si>
  <si>
    <r>
      <rPr>
        <sz val="8"/>
        <rFont val="Arial MT"/>
        <family val="2"/>
      </rPr>
      <t>SAIRAGAPU RAMAKRISHNA</t>
    </r>
  </si>
  <si>
    <r>
      <rPr>
        <sz val="8"/>
        <rFont val="Arial MT"/>
        <family val="2"/>
      </rPr>
      <t>sairagapu@gmail.com</t>
    </r>
  </si>
  <si>
    <r>
      <rPr>
        <sz val="8"/>
        <rFont val="Arial MT"/>
        <family val="2"/>
      </rPr>
      <t>ADHAMUNDA</t>
    </r>
  </si>
  <si>
    <r>
      <rPr>
        <sz val="8"/>
        <rFont val="Arial MT"/>
        <family val="2"/>
      </rPr>
      <t>KHIRASINDHU BARIK</t>
    </r>
  </si>
  <si>
    <r>
      <rPr>
        <sz val="8"/>
        <rFont val="Arial MT"/>
        <family val="2"/>
      </rPr>
      <t>khirasindhubarik2017@gmail.co m</t>
    </r>
  </si>
  <si>
    <r>
      <rPr>
        <sz val="8"/>
        <rFont val="Arial MT"/>
        <family val="2"/>
      </rPr>
      <t>DHANGER</t>
    </r>
  </si>
  <si>
    <r>
      <rPr>
        <sz val="8"/>
        <rFont val="Arial MT"/>
        <family val="2"/>
      </rPr>
      <t>Nilamani Meher</t>
    </r>
  </si>
  <si>
    <r>
      <rPr>
        <sz val="8"/>
        <rFont val="Arial MT"/>
        <family val="2"/>
      </rPr>
      <t>societycaretaker11@gmail.com</t>
    </r>
  </si>
  <si>
    <r>
      <rPr>
        <sz val="8"/>
        <rFont val="Arial MT"/>
        <family val="2"/>
      </rPr>
      <t>KUNDULI</t>
    </r>
  </si>
  <si>
    <r>
      <rPr>
        <sz val="8"/>
        <rFont val="Arial MT"/>
        <family val="2"/>
      </rPr>
      <t>Rajendra Behera</t>
    </r>
  </si>
  <si>
    <r>
      <rPr>
        <sz val="8"/>
        <rFont val="Arial MT"/>
        <family val="2"/>
      </rPr>
      <t>starstudionimapada@gma</t>
    </r>
  </si>
  <si>
    <r>
      <rPr>
        <sz val="8"/>
        <rFont val="Arial MT"/>
        <family val="2"/>
      </rPr>
      <t>P SAIKRISHNA PATRO</t>
    </r>
  </si>
  <si>
    <r>
      <rPr>
        <sz val="8"/>
        <rFont val="Arial MT"/>
        <family val="2"/>
      </rPr>
      <t>SAIKRISHNA.PATRO@GMAIL.C OM</t>
    </r>
  </si>
  <si>
    <r>
      <rPr>
        <sz val="8"/>
        <rFont val="Arial MT"/>
        <family val="2"/>
      </rPr>
      <t>KENJHARIAPA LI</t>
    </r>
  </si>
  <si>
    <r>
      <rPr>
        <sz val="8"/>
        <rFont val="Arial MT"/>
        <family val="2"/>
      </rPr>
      <t>BIRENDRA KUMAR KHETI</t>
    </r>
  </si>
  <si>
    <r>
      <rPr>
        <sz val="8"/>
        <rFont val="Arial MT"/>
        <family val="2"/>
      </rPr>
      <t>birendrakumarkheti88@gmail.co m</t>
    </r>
  </si>
  <si>
    <r>
      <rPr>
        <sz val="8"/>
        <rFont val="Arial MT"/>
        <family val="2"/>
      </rPr>
      <t>GADAPUR</t>
    </r>
  </si>
  <si>
    <r>
      <rPr>
        <sz val="8"/>
        <rFont val="Arial MT"/>
        <family val="2"/>
      </rPr>
      <t>PRADEEP BALYARSING</t>
    </r>
  </si>
  <si>
    <r>
      <rPr>
        <sz val="8"/>
        <rFont val="Arial MT"/>
        <family val="2"/>
      </rPr>
      <t>pradeepbaliarsingh@gmail.com</t>
    </r>
  </si>
  <si>
    <r>
      <rPr>
        <sz val="8"/>
        <rFont val="Arial MT"/>
        <family val="2"/>
      </rPr>
      <t>CHAUMUKH</t>
    </r>
  </si>
  <si>
    <r>
      <rPr>
        <sz val="8"/>
        <rFont val="Arial MT"/>
        <family val="2"/>
      </rPr>
      <t>Madhab Chandra Tola</t>
    </r>
  </si>
  <si>
    <r>
      <rPr>
        <sz val="8"/>
        <rFont val="Arial MT"/>
        <family val="2"/>
      </rPr>
      <t>madhabchandratola@gmail.com</t>
    </r>
  </si>
  <si>
    <r>
      <rPr>
        <sz val="8"/>
        <rFont val="Arial MT"/>
        <family val="2"/>
      </rPr>
      <t>SIKIRI</t>
    </r>
  </si>
  <si>
    <r>
      <rPr>
        <sz val="8"/>
        <rFont val="Arial MT"/>
        <family val="2"/>
      </rPr>
      <t>NARAYAN PATTNAIK</t>
    </r>
  </si>
  <si>
    <r>
      <rPr>
        <sz val="8"/>
        <rFont val="Arial MT"/>
        <family val="2"/>
      </rPr>
      <t>narayanpattnaik122@gmail.com</t>
    </r>
  </si>
  <si>
    <r>
      <rPr>
        <sz val="8"/>
        <rFont val="Arial MT"/>
        <family val="2"/>
      </rPr>
      <t>CHANDIPUT</t>
    </r>
  </si>
  <si>
    <r>
      <rPr>
        <sz val="8"/>
        <rFont val="Arial MT"/>
        <family val="2"/>
      </rPr>
      <t>MANIWASI MISHRA</t>
    </r>
  </si>
  <si>
    <r>
      <rPr>
        <sz val="8"/>
        <rFont val="Arial MT"/>
        <family val="2"/>
      </rPr>
      <t>maniwasimishra1@gmail.com</t>
    </r>
  </si>
  <si>
    <r>
      <rPr>
        <sz val="8"/>
        <rFont val="Arial MT"/>
        <family val="2"/>
      </rPr>
      <t>Karunakar Sahu</t>
    </r>
  </si>
  <si>
    <r>
      <rPr>
        <sz val="8"/>
        <rFont val="Arial MT"/>
        <family val="2"/>
      </rPr>
      <t>kksahu.ngh@gmail.com</t>
    </r>
  </si>
  <si>
    <r>
      <rPr>
        <sz val="8"/>
        <rFont val="Arial MT"/>
        <family val="2"/>
      </rPr>
      <t>SIKHARA</t>
    </r>
  </si>
  <si>
    <r>
      <rPr>
        <sz val="8"/>
        <rFont val="Arial MT"/>
        <family val="2"/>
      </rPr>
      <t>SMRUTI RANJAN JENA</t>
    </r>
  </si>
  <si>
    <r>
      <rPr>
        <sz val="8"/>
        <rFont val="Arial MT"/>
        <family val="2"/>
      </rPr>
      <t>smrutiranjan978@gmail.com</t>
    </r>
  </si>
  <si>
    <r>
      <rPr>
        <sz val="8"/>
        <rFont val="Arial MT"/>
        <family val="2"/>
      </rPr>
      <t>GANGADA SRINIVAS</t>
    </r>
  </si>
  <si>
    <r>
      <rPr>
        <sz val="8"/>
        <rFont val="Arial MT"/>
        <family val="2"/>
      </rPr>
      <t>KMALIGAONCSC@GMAIL.COM</t>
    </r>
  </si>
  <si>
    <r>
      <rPr>
        <sz val="8"/>
        <rFont val="Arial MT"/>
        <family val="2"/>
      </rPr>
      <t>KARLAJURI</t>
    </r>
  </si>
  <si>
    <r>
      <rPr>
        <sz val="8"/>
        <rFont val="Arial MT"/>
        <family val="2"/>
      </rPr>
      <t>GEETA SAHU</t>
    </r>
  </si>
  <si>
    <r>
      <rPr>
        <sz val="8"/>
        <rFont val="Arial MT"/>
        <family val="2"/>
      </rPr>
      <t>csc19.rampur@gmail.com</t>
    </r>
  </si>
  <si>
    <r>
      <rPr>
        <sz val="8"/>
        <rFont val="Arial MT"/>
        <family val="2"/>
      </rPr>
      <t>NACHINDA</t>
    </r>
  </si>
  <si>
    <r>
      <rPr>
        <sz val="8"/>
        <rFont val="Arial MT"/>
        <family val="2"/>
      </rPr>
      <t>Kamal Lochan Nag</t>
    </r>
  </si>
  <si>
    <r>
      <rPr>
        <sz val="8"/>
        <rFont val="Arial MT"/>
        <family val="2"/>
      </rPr>
      <t>nagkamallochan@gmail.com</t>
    </r>
  </si>
  <si>
    <r>
      <rPr>
        <sz val="8"/>
        <rFont val="Arial MT"/>
        <family val="2"/>
      </rPr>
      <t>GORI BANDHA</t>
    </r>
  </si>
  <si>
    <r>
      <rPr>
        <sz val="8"/>
        <rFont val="Arial MT"/>
        <family val="2"/>
      </rPr>
      <t>NILANCHAL BEHERA</t>
    </r>
  </si>
  <si>
    <r>
      <rPr>
        <sz val="8"/>
        <rFont val="Arial MT"/>
        <family val="2"/>
      </rPr>
      <t>samista143@gmail.com</t>
    </r>
  </si>
  <si>
    <r>
      <rPr>
        <sz val="8"/>
        <rFont val="Arial MT"/>
        <family val="2"/>
      </rPr>
      <t>MATHASARASI NG</t>
    </r>
  </si>
  <si>
    <r>
      <rPr>
        <sz val="8"/>
        <rFont val="Arial MT"/>
        <family val="2"/>
      </rPr>
      <t>Gulsan Kumar Kar</t>
    </r>
  </si>
  <si>
    <r>
      <rPr>
        <sz val="8"/>
        <rFont val="Arial MT"/>
        <family val="2"/>
      </rPr>
      <t>GulsanKumar3000@GMAIL.CO M</t>
    </r>
  </si>
  <si>
    <r>
      <rPr>
        <sz val="8"/>
        <rFont val="Arial MT"/>
        <family val="2"/>
      </rPr>
      <t>MARADU GUCHHA</t>
    </r>
  </si>
  <si>
    <r>
      <rPr>
        <sz val="8"/>
        <rFont val="Arial MT"/>
        <family val="2"/>
      </rPr>
      <t>SANJAYA KUMAR PATTANAIK</t>
    </r>
  </si>
  <si>
    <r>
      <rPr>
        <sz val="8"/>
        <rFont val="Arial MT"/>
        <family val="2"/>
      </rPr>
      <t>Spattnayak.mgh@gmail.com</t>
    </r>
  </si>
  <si>
    <r>
      <rPr>
        <sz val="8"/>
        <rFont val="Arial MT"/>
        <family val="2"/>
      </rPr>
      <t>Haripada Patra</t>
    </r>
  </si>
  <si>
    <r>
      <rPr>
        <sz val="8"/>
        <rFont val="Arial MT"/>
        <family val="2"/>
      </rPr>
      <t>haripadapatra1985@gmail.com</t>
    </r>
  </si>
  <si>
    <r>
      <rPr>
        <sz val="8"/>
        <rFont val="Arial MT"/>
        <family val="2"/>
      </rPr>
      <t>CHANDANAPU R</t>
    </r>
  </si>
  <si>
    <r>
      <rPr>
        <sz val="8"/>
        <rFont val="Arial MT"/>
        <family val="2"/>
      </rPr>
      <t>Govinda Pradhan</t>
    </r>
  </si>
  <si>
    <r>
      <rPr>
        <sz val="8"/>
        <rFont val="Arial MT"/>
        <family val="2"/>
      </rPr>
      <t xml:space="preserve">GOBINDAPRADHAN14@GMAIL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</si>
  <si>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ANIL KUMAR LENKA</t>
    </r>
  </si>
  <si>
    <r>
      <rPr>
        <sz val="8"/>
        <rFont val="Arial MT"/>
        <family val="2"/>
      </rPr>
      <t>anil.lenka@rediff.com</t>
    </r>
  </si>
  <si>
    <r>
      <rPr>
        <sz val="8"/>
        <rFont val="Arial MT"/>
        <family val="2"/>
      </rPr>
      <t>BAGHASALA</t>
    </r>
  </si>
  <si>
    <r>
      <rPr>
        <sz val="8"/>
        <rFont val="Arial MT"/>
        <family val="2"/>
      </rPr>
      <t>JANAKI BALLAB BISWAL</t>
    </r>
  </si>
  <si>
    <r>
      <rPr>
        <sz val="8"/>
        <rFont val="Arial MT"/>
        <family val="2"/>
      </rPr>
      <t>sibobiswal@gmail.com</t>
    </r>
  </si>
  <si>
    <r>
      <rPr>
        <sz val="8"/>
        <rFont val="Arial MT"/>
        <family val="2"/>
      </rPr>
      <t>BORIKINA</t>
    </r>
  </si>
  <si>
    <r>
      <rPr>
        <sz val="8"/>
        <rFont val="Arial MT"/>
        <family val="2"/>
      </rPr>
      <t>ANIL KUMAR SENAPATI</t>
    </r>
  </si>
  <si>
    <r>
      <rPr>
        <sz val="8"/>
        <rFont val="Arial MT"/>
        <family val="2"/>
      </rPr>
      <t>anilsenapati4066@gmail.com</t>
    </r>
  </si>
  <si>
    <r>
      <rPr>
        <sz val="8"/>
        <rFont val="Arial MT"/>
        <family val="2"/>
      </rPr>
      <t>GANGAJAL MAJHI</t>
    </r>
  </si>
  <si>
    <r>
      <rPr>
        <sz val="8"/>
        <rFont val="Arial MT"/>
        <family val="2"/>
      </rPr>
      <t>gangajalmajhi1@gmail.com</t>
    </r>
  </si>
  <si>
    <r>
      <rPr>
        <sz val="8"/>
        <rFont val="Arial MT"/>
        <family val="2"/>
      </rPr>
      <t>JAGATIPUR</t>
    </r>
  </si>
  <si>
    <r>
      <rPr>
        <sz val="8"/>
        <rFont val="Arial MT"/>
        <family val="2"/>
      </rPr>
      <t>Dillip Kumar Sethi</t>
    </r>
  </si>
  <si>
    <r>
      <rPr>
        <sz val="8"/>
        <rFont val="Arial MT"/>
        <family val="2"/>
      </rPr>
      <t>dillipso77@gmail.com</t>
    </r>
  </si>
  <si>
    <r>
      <rPr>
        <sz val="8"/>
        <rFont val="Arial MT"/>
        <family val="2"/>
      </rPr>
      <t>BARAMUNDALI</t>
    </r>
  </si>
  <si>
    <r>
      <rPr>
        <sz val="8"/>
        <rFont val="Arial MT"/>
        <family val="2"/>
      </rPr>
      <t>SRINIBASH MOHANTY</t>
    </r>
  </si>
  <si>
    <r>
      <rPr>
        <sz val="8"/>
        <rFont val="Arial MT"/>
        <family val="2"/>
      </rPr>
      <t>srinibashmohanty9114@gmail.co m</t>
    </r>
  </si>
  <si>
    <r>
      <rPr>
        <sz val="8"/>
        <rFont val="Arial MT"/>
        <family val="2"/>
      </rPr>
      <t>DUMALPALI</t>
    </r>
  </si>
  <si>
    <r>
      <rPr>
        <sz val="8"/>
        <rFont val="Arial MT"/>
        <family val="2"/>
      </rPr>
      <t>Sudarshan Patel</t>
    </r>
  </si>
  <si>
    <r>
      <rPr>
        <sz val="8"/>
        <rFont val="Arial MT"/>
        <family val="2"/>
      </rPr>
      <t>sudarshanpatel6@gmail.com</t>
    </r>
  </si>
  <si>
    <r>
      <rPr>
        <sz val="8"/>
        <rFont val="Arial MT"/>
        <family val="2"/>
      </rPr>
      <t>BALIM</t>
    </r>
  </si>
  <si>
    <r>
      <rPr>
        <sz val="8"/>
        <rFont val="Arial MT"/>
        <family val="2"/>
      </rPr>
      <t>Dhananjay Patra</t>
    </r>
  </si>
  <si>
    <r>
      <rPr>
        <sz val="8"/>
        <rFont val="Arial MT"/>
        <family val="2"/>
      </rPr>
      <t>bapi8.antaroi@gmail.com</t>
    </r>
  </si>
  <si>
    <r>
      <rPr>
        <sz val="8"/>
        <rFont val="Arial MT"/>
        <family val="2"/>
      </rPr>
      <t>JAUNRA BHAUNRA</t>
    </r>
  </si>
  <si>
    <r>
      <rPr>
        <sz val="8"/>
        <rFont val="Arial MT"/>
        <family val="2"/>
      </rPr>
      <t>SOMANATH MEHER</t>
    </r>
  </si>
  <si>
    <r>
      <rPr>
        <sz val="8"/>
        <rFont val="Arial MT"/>
        <family val="2"/>
      </rPr>
      <t>csc15.ullunda@gmail.com</t>
    </r>
  </si>
  <si>
    <r>
      <rPr>
        <sz val="8"/>
        <rFont val="Arial MT"/>
        <family val="2"/>
      </rPr>
      <t>TARASAHI</t>
    </r>
  </si>
  <si>
    <r>
      <rPr>
        <sz val="8"/>
        <rFont val="Arial MT"/>
        <family val="2"/>
      </rPr>
      <t>SABYASACHI PANDA</t>
    </r>
  </si>
  <si>
    <r>
      <rPr>
        <sz val="8"/>
        <rFont val="Arial MT"/>
        <family val="2"/>
      </rPr>
      <t>papupanda005@gmail.com</t>
    </r>
  </si>
  <si>
    <r>
      <rPr>
        <sz val="8"/>
        <rFont val="Arial MT"/>
        <family val="2"/>
      </rPr>
      <t>PARALAKHE MUNDI MPL</t>
    </r>
  </si>
  <si>
    <r>
      <rPr>
        <sz val="8"/>
        <rFont val="Arial MT"/>
        <family val="2"/>
      </rPr>
      <t>DOKKA ESWAR RAO</t>
    </r>
  </si>
  <si>
    <r>
      <rPr>
        <sz val="8"/>
        <rFont val="Arial MT"/>
        <family val="2"/>
      </rPr>
      <t>eswarita4@gmail.com</t>
    </r>
  </si>
  <si>
    <r>
      <rPr>
        <sz val="8"/>
        <rFont val="Arial MT"/>
        <family val="2"/>
      </rPr>
      <t>Chinmay Samal</t>
    </r>
  </si>
  <si>
    <r>
      <rPr>
        <sz val="8"/>
        <rFont val="Arial MT"/>
        <family val="2"/>
      </rPr>
      <t>chinu.samalchinmay@gmail.com</t>
    </r>
  </si>
  <si>
    <r>
      <rPr>
        <sz val="8"/>
        <rFont val="Arial MT"/>
        <family val="2"/>
      </rPr>
      <t>SATOSH KUMAR POLAI</t>
    </r>
  </si>
  <si>
    <r>
      <rPr>
        <sz val="8"/>
        <rFont val="Arial MT"/>
        <family val="2"/>
      </rPr>
      <t>SKPOLAI5@GMAIL.COM</t>
    </r>
  </si>
  <si>
    <r>
      <rPr>
        <sz val="8"/>
        <rFont val="Arial MT"/>
        <family val="2"/>
      </rPr>
      <t>MACHHAMARA</t>
    </r>
  </si>
  <si>
    <r>
      <rPr>
        <sz val="8"/>
        <rFont val="Arial MT"/>
        <family val="2"/>
      </rPr>
      <t>VATTIKULLA TARAKESWAR</t>
    </r>
  </si>
  <si>
    <r>
      <rPr>
        <sz val="8"/>
        <rFont val="Arial MT"/>
        <family val="2"/>
      </rPr>
      <t>abcsc2017@gmail.com</t>
    </r>
  </si>
  <si>
    <r>
      <rPr>
        <sz val="8"/>
        <rFont val="Arial MT"/>
        <family val="2"/>
      </rPr>
      <t>IRDA</t>
    </r>
  </si>
  <si>
    <r>
      <rPr>
        <sz val="8"/>
        <rFont val="Arial MT"/>
        <family val="2"/>
      </rPr>
      <t>Bikash singh</t>
    </r>
  </si>
  <si>
    <r>
      <rPr>
        <sz val="8"/>
        <rFont val="Arial MT"/>
        <family val="2"/>
      </rPr>
      <t>bikashsingh2010@gmail.com</t>
    </r>
  </si>
  <si>
    <r>
      <rPr>
        <sz val="8"/>
        <rFont val="Arial MT"/>
        <family val="2"/>
      </rPr>
      <t>PANTULUNG</t>
    </r>
  </si>
  <si>
    <r>
      <rPr>
        <sz val="8"/>
        <rFont val="Arial MT"/>
        <family val="2"/>
      </rPr>
      <t>krushna chandra Maharana</t>
    </r>
  </si>
  <si>
    <r>
      <rPr>
        <sz val="8"/>
        <rFont val="Arial MT"/>
        <family val="2"/>
      </rPr>
      <t>sunham6001@gmail.com</t>
    </r>
  </si>
  <si>
    <r>
      <rPr>
        <sz val="8"/>
        <rFont val="Arial MT"/>
        <family val="2"/>
      </rPr>
      <t>DUBLA</t>
    </r>
  </si>
  <si>
    <r>
      <rPr>
        <sz val="8"/>
        <rFont val="Arial MT"/>
        <family val="2"/>
      </rPr>
      <t>ARABINDA SA</t>
    </r>
  </si>
  <si>
    <r>
      <rPr>
        <sz val="8"/>
        <rFont val="Arial MT"/>
        <family val="2"/>
      </rPr>
      <t>jaiHanumancsc1@gmail.com</t>
    </r>
  </si>
  <si>
    <r>
      <rPr>
        <sz val="8"/>
        <rFont val="Arial MT"/>
        <family val="2"/>
      </rPr>
      <t>MARDAMEKHA</t>
    </r>
  </si>
  <si>
    <r>
      <rPr>
        <sz val="8"/>
        <rFont val="Arial MT"/>
        <family val="2"/>
      </rPr>
      <t>Bighnesh Pradhan</t>
    </r>
  </si>
  <si>
    <r>
      <rPr>
        <sz val="8"/>
        <rFont val="Arial MT"/>
        <family val="2"/>
      </rPr>
      <t>BIG.PRADHAN@GMAIL.COM</t>
    </r>
  </si>
  <si>
    <r>
      <rPr>
        <sz val="8"/>
        <rFont val="Arial MT"/>
        <family val="2"/>
      </rPr>
      <t>ARILO</t>
    </r>
  </si>
  <si>
    <r>
      <rPr>
        <sz val="8"/>
        <rFont val="Arial MT"/>
        <family val="2"/>
      </rPr>
      <t>PRASHANTA KUMAR BARIK</t>
    </r>
  </si>
  <si>
    <r>
      <rPr>
        <sz val="8"/>
        <rFont val="Arial MT"/>
        <family val="2"/>
      </rPr>
      <t>prasantabarik94600@gmail.com</t>
    </r>
  </si>
  <si>
    <r>
      <rPr>
        <sz val="8"/>
        <rFont val="Arial MT"/>
        <family val="2"/>
      </rPr>
      <t>ANTARABA</t>
    </r>
  </si>
  <si>
    <r>
      <rPr>
        <sz val="8"/>
        <rFont val="Arial MT"/>
        <family val="2"/>
      </rPr>
      <t>KESWAR NAYAK</t>
    </r>
  </si>
  <si>
    <r>
      <rPr>
        <sz val="8"/>
        <rFont val="Arial MT"/>
        <family val="2"/>
      </rPr>
      <t>keswarnayak@gmail.com</t>
    </r>
  </si>
  <si>
    <r>
      <rPr>
        <sz val="8"/>
        <rFont val="Arial MT"/>
        <family val="2"/>
      </rPr>
      <t>AKRURA NAIK</t>
    </r>
  </si>
  <si>
    <r>
      <rPr>
        <sz val="8"/>
        <rFont val="Arial MT"/>
        <family val="2"/>
      </rPr>
      <t>akruranaik@gmail.com</t>
    </r>
  </si>
  <si>
    <r>
      <rPr>
        <sz val="8"/>
        <rFont val="Arial MT"/>
        <family val="2"/>
      </rPr>
      <t>TARTANGA</t>
    </r>
  </si>
  <si>
    <r>
      <rPr>
        <sz val="8"/>
        <rFont val="Arial MT"/>
        <family val="2"/>
      </rPr>
      <t>DALI BEHERA</t>
    </r>
  </si>
  <si>
    <r>
      <rPr>
        <sz val="8"/>
        <rFont val="Arial MT"/>
        <family val="2"/>
      </rPr>
      <t>pranabkumar73@gmail.com</t>
    </r>
  </si>
  <si>
    <r>
      <rPr>
        <sz val="8"/>
        <rFont val="Arial MT"/>
        <family val="2"/>
      </rPr>
      <t>LUHAGUDI</t>
    </r>
  </si>
  <si>
    <r>
      <rPr>
        <sz val="8"/>
        <rFont val="Arial MT"/>
        <family val="2"/>
      </rPr>
      <t>BINESWAR BHUYAN</t>
    </r>
  </si>
  <si>
    <r>
      <rPr>
        <sz val="8"/>
        <rFont val="Arial MT"/>
        <family val="2"/>
      </rPr>
      <t>bineswarbhuyan89@gmail.com</t>
    </r>
  </si>
  <si>
    <r>
      <rPr>
        <sz val="8"/>
        <rFont val="Arial MT"/>
        <family val="2"/>
      </rPr>
      <t>Susanta Kumar Sabat</t>
    </r>
  </si>
  <si>
    <r>
      <rPr>
        <sz val="8"/>
        <rFont val="Arial MT"/>
        <family val="2"/>
      </rPr>
      <t>sabatsusanta2@gmail.com</t>
    </r>
  </si>
  <si>
    <r>
      <rPr>
        <sz val="8"/>
        <rFont val="Arial MT"/>
        <family val="2"/>
      </rPr>
      <t>TULASI PUTEL</t>
    </r>
  </si>
  <si>
    <r>
      <rPr>
        <sz val="8"/>
        <rFont val="Arial MT"/>
        <family val="2"/>
      </rPr>
      <t>tputel@gmail.com</t>
    </r>
  </si>
  <si>
    <r>
      <rPr>
        <sz val="8"/>
        <rFont val="Arial MT"/>
        <family val="2"/>
      </rPr>
      <t>WARD-12</t>
    </r>
  </si>
  <si>
    <r>
      <rPr>
        <sz val="8"/>
        <rFont val="Arial MT"/>
        <family val="2"/>
      </rPr>
      <t>manojkumarpanda007@gmail.co m</t>
    </r>
  </si>
  <si>
    <r>
      <rPr>
        <sz val="8"/>
        <rFont val="Arial MT"/>
        <family val="2"/>
      </rPr>
      <t>KANTRAGADA</t>
    </r>
  </si>
  <si>
    <r>
      <rPr>
        <sz val="8"/>
        <rFont val="Arial MT"/>
        <family val="2"/>
      </rPr>
      <t>MADDU VISWANADHA M</t>
    </r>
  </si>
  <si>
    <r>
      <rPr>
        <sz val="8"/>
        <rFont val="Arial MT"/>
        <family val="2"/>
      </rPr>
      <t>madduviswanadham@gmail.com</t>
    </r>
  </si>
  <si>
    <r>
      <rPr>
        <sz val="8"/>
        <rFont val="Arial MT"/>
        <family val="2"/>
      </rPr>
      <t>arun.behera2@gmail.com</t>
    </r>
  </si>
  <si>
    <r>
      <rPr>
        <sz val="8"/>
        <rFont val="Arial MT"/>
        <family val="2"/>
      </rPr>
      <t>SERANGO</t>
    </r>
  </si>
  <si>
    <r>
      <rPr>
        <sz val="8"/>
        <rFont val="Arial MT"/>
        <family val="2"/>
      </rPr>
      <t>BITU PARICHHA</t>
    </r>
  </si>
  <si>
    <r>
      <rPr>
        <sz val="8"/>
        <rFont val="Arial MT"/>
        <family val="2"/>
      </rPr>
      <t>patichhabitu1@gmail.com</t>
    </r>
  </si>
  <si>
    <r>
      <rPr>
        <sz val="8"/>
        <rFont val="Arial MT"/>
        <family val="2"/>
      </rPr>
      <t>SIMANBADI</t>
    </r>
  </si>
  <si>
    <r>
      <rPr>
        <sz val="8"/>
        <rFont val="Arial MT"/>
        <family val="2"/>
      </rPr>
      <t>RAMANANDA CHOUDHURY</t>
    </r>
  </si>
  <si>
    <r>
      <rPr>
        <sz val="8"/>
        <rFont val="Arial MT"/>
        <family val="2"/>
      </rPr>
      <t>pranitasahu1995@gmail.com</t>
    </r>
  </si>
  <si>
    <r>
      <rPr>
        <sz val="8"/>
        <rFont val="Arial MT"/>
        <family val="2"/>
      </rPr>
      <t>DAMBALA</t>
    </r>
  </si>
  <si>
    <r>
      <rPr>
        <sz val="8"/>
        <rFont val="Arial MT"/>
        <family val="2"/>
      </rPr>
      <t>GOKULA BHUYAN</t>
    </r>
  </si>
  <si>
    <r>
      <rPr>
        <sz val="8"/>
        <rFont val="Arial MT"/>
        <family val="2"/>
      </rPr>
      <t>gokulabhuyan1997@gmail.com</t>
    </r>
  </si>
  <si>
    <r>
      <rPr>
        <sz val="8"/>
        <rFont val="Arial MT"/>
        <family val="2"/>
      </rPr>
      <t>KALU SETHY</t>
    </r>
  </si>
  <si>
    <r>
      <rPr>
        <sz val="8"/>
        <rFont val="Arial MT"/>
        <family val="2"/>
      </rPr>
      <t>mr.kalusethy@gmail.com</t>
    </r>
  </si>
  <si>
    <r>
      <rPr>
        <sz val="8"/>
        <rFont val="Arial MT"/>
        <family val="2"/>
      </rPr>
      <t>AMEDA</t>
    </r>
  </si>
  <si>
    <r>
      <rPr>
        <sz val="8"/>
        <rFont val="Arial MT"/>
        <family val="2"/>
      </rPr>
      <t>PANKAJA KUMAR BHUYAN</t>
    </r>
  </si>
  <si>
    <r>
      <rPr>
        <sz val="8"/>
        <rFont val="Arial MT"/>
        <family val="2"/>
      </rPr>
      <t>ramb.bhuyan@gmail.com</t>
    </r>
  </si>
  <si>
    <r>
      <rPr>
        <sz val="8"/>
        <rFont val="Arial MT"/>
        <family val="2"/>
      </rPr>
      <t>PUTARA</t>
    </r>
  </si>
  <si>
    <r>
      <rPr>
        <sz val="8"/>
        <rFont val="Arial MT"/>
        <family val="2"/>
      </rPr>
      <t>INDAN BHUYAN</t>
    </r>
  </si>
  <si>
    <r>
      <rPr>
        <sz val="8"/>
        <rFont val="Arial MT"/>
        <family val="2"/>
      </rPr>
      <t>indan1982@gmail.com</t>
    </r>
  </si>
  <si>
    <r>
      <rPr>
        <sz val="8"/>
        <rFont val="Arial MT"/>
        <family val="2"/>
      </rPr>
      <t>BARANDUA</t>
    </r>
  </si>
  <si>
    <r>
      <rPr>
        <sz val="8"/>
        <rFont val="Arial MT"/>
        <family val="2"/>
      </rPr>
      <t>PARSURAM PAKAL</t>
    </r>
  </si>
  <si>
    <r>
      <rPr>
        <sz val="8"/>
        <rFont val="Arial MT"/>
        <family val="2"/>
      </rPr>
      <t>microitedu@gmail.com</t>
    </r>
  </si>
  <si>
    <r>
      <rPr>
        <sz val="8"/>
        <rFont val="Arial MT"/>
        <family val="2"/>
      </rPr>
      <t>BIDEIPUR</t>
    </r>
  </si>
  <si>
    <r>
      <rPr>
        <sz val="8"/>
        <rFont val="Arial MT"/>
        <family val="2"/>
      </rPr>
      <t>AKSHAYA KUMAR MOHANTY</t>
    </r>
  </si>
  <si>
    <r>
      <rPr>
        <sz val="8"/>
        <rFont val="Arial MT"/>
        <family val="2"/>
      </rPr>
      <t>akashayamohanty90@gmail.com</t>
    </r>
  </si>
  <si>
    <r>
      <rPr>
        <sz val="8"/>
        <rFont val="Arial MT"/>
        <family val="2"/>
      </rPr>
      <t>CHARAMPA</t>
    </r>
  </si>
  <si>
    <r>
      <rPr>
        <sz val="8"/>
        <rFont val="Arial MT"/>
        <family val="2"/>
      </rPr>
      <t>SOURABHA KUMAR NAYAK</t>
    </r>
  </si>
  <si>
    <r>
      <rPr>
        <sz val="8"/>
        <rFont val="Arial MT"/>
        <family val="2"/>
      </rPr>
      <t>souravnayak904@gmail.com</t>
    </r>
  </si>
  <si>
    <r>
      <rPr>
        <sz val="8"/>
        <rFont val="Arial MT"/>
        <family val="2"/>
      </rPr>
      <t>ERTAL</t>
    </r>
  </si>
  <si>
    <r>
      <rPr>
        <sz val="8"/>
        <rFont val="Arial MT"/>
        <family val="2"/>
      </rPr>
      <t>DEEPAK KUMAR DAS</t>
    </r>
  </si>
  <si>
    <r>
      <rPr>
        <sz val="8"/>
        <rFont val="Arial MT"/>
        <family val="2"/>
      </rPr>
      <t>dk285811@gmail.com</t>
    </r>
  </si>
  <si>
    <r>
      <rPr>
        <sz val="8"/>
        <rFont val="Arial MT"/>
        <family val="2"/>
      </rPr>
      <t>PITHINDA</t>
    </r>
  </si>
  <si>
    <r>
      <rPr>
        <sz val="8"/>
        <rFont val="Arial MT"/>
        <family val="2"/>
      </rPr>
      <t>NABAKISHOR DEHERI</t>
    </r>
  </si>
  <si>
    <r>
      <rPr>
        <sz val="8"/>
        <rFont val="Arial MT"/>
        <family val="2"/>
      </rPr>
      <t>NABAKISHOR.1995.NKD@GMA IL.COM</t>
    </r>
  </si>
  <si>
    <r>
      <rPr>
        <sz val="8"/>
        <rFont val="Arial MT"/>
        <family val="2"/>
      </rPr>
      <t>KANDEIKELA</t>
    </r>
  </si>
  <si>
    <r>
      <rPr>
        <sz val="8"/>
        <rFont val="Arial MT"/>
        <family val="2"/>
      </rPr>
      <t>Shubhendra Mahapatra</t>
    </r>
  </si>
  <si>
    <r>
      <rPr>
        <sz val="8"/>
        <rFont val="Arial MT"/>
        <family val="2"/>
      </rPr>
      <t>suvenmahapatra36@gmail.com</t>
    </r>
  </si>
  <si>
    <r>
      <rPr>
        <sz val="8"/>
        <rFont val="Arial MT"/>
        <family val="2"/>
      </rPr>
      <t>ASHISH AGRAWAL</t>
    </r>
  </si>
  <si>
    <r>
      <rPr>
        <sz val="8"/>
        <rFont val="Arial MT"/>
        <family val="2"/>
      </rPr>
      <t>panchgaoncsc@gmail.com</t>
    </r>
  </si>
  <si>
    <r>
      <rPr>
        <sz val="8"/>
        <rFont val="Arial MT"/>
        <family val="2"/>
      </rPr>
      <t>TELENPALI</t>
    </r>
  </si>
  <si>
    <r>
      <rPr>
        <sz val="8"/>
        <rFont val="Arial MT"/>
        <family val="2"/>
      </rPr>
      <t>TANKADHAR PADHAN</t>
    </r>
  </si>
  <si>
    <r>
      <rPr>
        <sz val="8"/>
        <rFont val="Arial MT"/>
        <family val="2"/>
      </rPr>
      <t>psnldtp@gmail.com</t>
    </r>
  </si>
  <si>
    <r>
      <rPr>
        <sz val="8"/>
        <rFont val="Arial MT"/>
        <family val="2"/>
      </rPr>
      <t>KUMARBANDH A</t>
    </r>
  </si>
  <si>
    <r>
      <rPr>
        <sz val="8"/>
        <rFont val="Arial MT"/>
        <family val="2"/>
      </rPr>
      <t>SRIKANTA BARIK</t>
    </r>
  </si>
  <si>
    <r>
      <rPr>
        <sz val="8"/>
        <rFont val="Arial MT"/>
        <family val="2"/>
      </rPr>
      <t>srikanta.jsg@gmail.com</t>
    </r>
  </si>
  <si>
    <r>
      <rPr>
        <sz val="8"/>
        <rFont val="Arial MT"/>
        <family val="2"/>
      </rPr>
      <t>PIPILIKANI</t>
    </r>
  </si>
  <si>
    <r>
      <rPr>
        <sz val="8"/>
        <rFont val="Arial MT"/>
        <family val="2"/>
      </rPr>
      <t>RAMAKRUSHN A SAHU</t>
    </r>
  </si>
  <si>
    <r>
      <rPr>
        <sz val="8"/>
        <rFont val="Arial MT"/>
        <family val="2"/>
      </rPr>
      <t>sahuramakrushna1985@gmail.co m</t>
    </r>
  </si>
  <si>
    <r>
      <rPr>
        <sz val="8"/>
        <rFont val="Arial MT"/>
        <family val="2"/>
      </rPr>
      <t>PIPILIMAL</t>
    </r>
  </si>
  <si>
    <r>
      <rPr>
        <sz val="8"/>
        <rFont val="Arial MT"/>
        <family val="2"/>
      </rPr>
      <t>RANGADHAR DILLA</t>
    </r>
  </si>
  <si>
    <r>
      <rPr>
        <sz val="8"/>
        <rFont val="Arial MT"/>
        <family val="2"/>
      </rPr>
      <t>RANGADHAR3@GMAIL.COM</t>
    </r>
  </si>
  <si>
    <r>
      <rPr>
        <sz val="8"/>
        <rFont val="Arial MT"/>
        <family val="2"/>
      </rPr>
      <t>SK ASHIQUR RAHEMAN</t>
    </r>
  </si>
  <si>
    <r>
      <rPr>
        <sz val="8"/>
        <rFont val="Arial MT"/>
        <family val="2"/>
      </rPr>
      <t>ashiqinternetpoint@gmail.com</t>
    </r>
  </si>
  <si>
    <r>
      <rPr>
        <sz val="8"/>
        <rFont val="Arial MT"/>
        <family val="2"/>
      </rPr>
      <t>BAGMUMDA</t>
    </r>
  </si>
  <si>
    <r>
      <rPr>
        <sz val="8"/>
        <rFont val="Arial MT"/>
        <family val="2"/>
      </rPr>
      <t>PRASHANTA PADHAN</t>
    </r>
  </si>
  <si>
    <r>
      <rPr>
        <sz val="8"/>
        <rFont val="Arial MT"/>
        <family val="2"/>
      </rPr>
      <t>prashantajeekijay@gmail.com</t>
    </r>
  </si>
  <si>
    <r>
      <rPr>
        <sz val="8"/>
        <rFont val="Arial MT"/>
        <family val="2"/>
      </rPr>
      <t>RAJKISHORE SAHOO</t>
    </r>
  </si>
  <si>
    <r>
      <rPr>
        <sz val="8"/>
        <rFont val="Arial MT"/>
        <family val="2"/>
      </rPr>
      <t>rajkishoresahoO917@gmail.com</t>
    </r>
  </si>
  <si>
    <r>
      <rPr>
        <sz val="8"/>
        <rFont val="Arial MT"/>
        <family val="2"/>
      </rPr>
      <t>BIKRAM KESHARI SAHOO</t>
    </r>
  </si>
  <si>
    <r>
      <rPr>
        <sz val="8"/>
        <rFont val="Arial MT"/>
        <family val="2"/>
      </rPr>
      <t>bikramsahoo@live.in</t>
    </r>
  </si>
  <si>
    <r>
      <rPr>
        <sz val="8"/>
        <rFont val="Arial MT"/>
        <family val="2"/>
      </rPr>
      <t>WARD NO - 17</t>
    </r>
  </si>
  <si>
    <r>
      <rPr>
        <sz val="8"/>
        <rFont val="Arial MT"/>
        <family val="2"/>
      </rPr>
      <t>SHAIKH AASIF IQUEBAL</t>
    </r>
  </si>
  <si>
    <r>
      <rPr>
        <sz val="8"/>
        <rFont val="Arial MT"/>
        <family val="2"/>
      </rPr>
      <t>simplexasif@gmail.com</t>
    </r>
  </si>
  <si>
    <r>
      <rPr>
        <sz val="8"/>
        <rFont val="Arial MT"/>
        <family val="2"/>
      </rPr>
      <t>JAMGAON</t>
    </r>
  </si>
  <si>
    <r>
      <rPr>
        <sz val="8"/>
        <rFont val="Arial MT"/>
        <family val="2"/>
      </rPr>
      <t>MAHENDRA KUMAR SAI</t>
    </r>
  </si>
  <si>
    <r>
      <rPr>
        <sz val="8"/>
        <rFont val="Arial MT"/>
        <family val="2"/>
      </rPr>
      <t>mahendrasaijmg@gmail.com</t>
    </r>
  </si>
  <si>
    <r>
      <rPr>
        <sz val="8"/>
        <rFont val="Arial MT"/>
        <family val="2"/>
      </rPr>
      <t>SARANGLOI</t>
    </r>
  </si>
  <si>
    <r>
      <rPr>
        <sz val="8"/>
        <rFont val="Arial MT"/>
        <family val="2"/>
      </rPr>
      <t>Ranjit sa</t>
    </r>
  </si>
  <si>
    <r>
      <rPr>
        <sz val="8"/>
        <rFont val="Arial MT"/>
        <family val="2"/>
      </rPr>
      <t>ranjitsa256@gmail.com</t>
    </r>
  </si>
  <si>
    <r>
      <rPr>
        <sz val="8"/>
        <rFont val="Arial MT"/>
        <family val="2"/>
      </rPr>
      <t>PRAMOD KUMAR DASH</t>
    </r>
  </si>
  <si>
    <r>
      <rPr>
        <sz val="8"/>
        <rFont val="Arial MT"/>
        <family val="2"/>
      </rPr>
      <t>pramodkumardash1@gmail.com</t>
    </r>
  </si>
  <si>
    <r>
      <rPr>
        <sz val="8"/>
        <rFont val="Arial MT"/>
        <family val="2"/>
      </rPr>
      <t>WARD NO  11</t>
    </r>
  </si>
  <si>
    <r>
      <rPr>
        <sz val="8"/>
        <rFont val="Arial MT"/>
        <family val="2"/>
      </rPr>
      <t>KRUSHNA CHANDRA MOHAKUD</t>
    </r>
  </si>
  <si>
    <r>
      <rPr>
        <sz val="8"/>
        <rFont val="Arial MT"/>
        <family val="2"/>
      </rPr>
      <t>krushnachandramohakud@gmail. com</t>
    </r>
  </si>
  <si>
    <r>
      <rPr>
        <sz val="8"/>
        <rFont val="Arial MT"/>
        <family val="2"/>
      </rPr>
      <t>JITESH KUMAR BARIK</t>
    </r>
  </si>
  <si>
    <r>
      <rPr>
        <sz val="8"/>
        <rFont val="Arial MT"/>
        <family val="2"/>
      </rPr>
      <t>jiteshbarik555@gmail.com</t>
    </r>
  </si>
  <si>
    <r>
      <rPr>
        <sz val="8"/>
        <rFont val="Arial MT"/>
        <family val="2"/>
      </rPr>
      <t>BHIKAMPALI</t>
    </r>
  </si>
  <si>
    <r>
      <rPr>
        <sz val="8"/>
        <rFont val="Arial MT"/>
        <family val="2"/>
      </rPr>
      <t>Dileswar Bage</t>
    </r>
  </si>
  <si>
    <r>
      <rPr>
        <sz val="8"/>
        <rFont val="Arial MT"/>
        <family val="2"/>
      </rPr>
      <t>dileswarbage2@gmail.com</t>
    </r>
  </si>
  <si>
    <r>
      <rPr>
        <sz val="8"/>
        <rFont val="Arial MT"/>
        <family val="2"/>
      </rPr>
      <t>G GULUMUNDA</t>
    </r>
  </si>
  <si>
    <r>
      <rPr>
        <sz val="8"/>
        <rFont val="Arial MT"/>
        <family val="2"/>
      </rPr>
      <t>GAYATRI SAHU</t>
    </r>
  </si>
  <si>
    <r>
      <rPr>
        <sz val="8"/>
        <rFont val="Arial MT"/>
        <family val="2"/>
      </rPr>
      <t>GAYATRISAHU229@GMAIL.CO M</t>
    </r>
  </si>
  <si>
    <r>
      <rPr>
        <sz val="8"/>
        <rFont val="Arial MT"/>
        <family val="2"/>
      </rPr>
      <t>SURI</t>
    </r>
  </si>
  <si>
    <r>
      <rPr>
        <sz val="8"/>
        <rFont val="Arial MT"/>
        <family val="2"/>
      </rPr>
      <t>SATYA NARAYAN PANDA</t>
    </r>
  </si>
  <si>
    <r>
      <rPr>
        <sz val="8"/>
        <rFont val="Arial MT"/>
        <family val="2"/>
      </rPr>
      <t>SATINPANDA1234@GMAIL.CO M</t>
    </r>
  </si>
  <si>
    <r>
      <rPr>
        <sz val="8"/>
        <rFont val="Arial MT"/>
        <family val="2"/>
      </rPr>
      <t>KOLNARA</t>
    </r>
  </si>
  <si>
    <r>
      <rPr>
        <sz val="8"/>
        <rFont val="Arial MT"/>
        <family val="2"/>
      </rPr>
      <t>PRATIMA PANDA</t>
    </r>
  </si>
  <si>
    <r>
      <rPr>
        <sz val="8"/>
        <rFont val="Arial MT"/>
        <family val="2"/>
      </rPr>
      <t>PRATIMAPANDA123.PP@GMAI L.COM</t>
    </r>
  </si>
  <si>
    <r>
      <rPr>
        <sz val="8"/>
        <rFont val="Arial MT"/>
        <family val="2"/>
      </rPr>
      <t>TIKIRI</t>
    </r>
  </si>
  <si>
    <r>
      <rPr>
        <sz val="8"/>
        <rFont val="Arial MT"/>
        <family val="2"/>
      </rPr>
      <t>SANAT KUMAR BHALABHAI</t>
    </r>
  </si>
  <si>
    <r>
      <rPr>
        <sz val="8"/>
        <rFont val="Arial MT"/>
        <family val="2"/>
      </rPr>
      <t>SUBHAJITKUMAR0@GMAIL.CO M</t>
    </r>
  </si>
  <si>
    <r>
      <rPr>
        <sz val="8"/>
        <rFont val="Arial MT"/>
        <family val="2"/>
      </rPr>
      <t>DINESH KUMAR RAULA</t>
    </r>
  </si>
  <si>
    <r>
      <rPr>
        <sz val="8"/>
        <rFont val="Arial MT"/>
        <family val="2"/>
      </rPr>
      <t>DINESHROUL007@GMAIL.COM</t>
    </r>
  </si>
  <si>
    <r>
      <rPr>
        <sz val="8"/>
        <rFont val="Arial MT"/>
        <family val="2"/>
      </rPr>
      <t>RANASPUR</t>
    </r>
  </si>
  <si>
    <r>
      <rPr>
        <sz val="8"/>
        <rFont val="Arial MT"/>
        <family val="2"/>
      </rPr>
      <t>Kamal Kumar Adhari</t>
    </r>
  </si>
  <si>
    <r>
      <rPr>
        <sz val="8"/>
        <rFont val="Arial MT"/>
        <family val="2"/>
      </rPr>
      <t>kamalkumaradhari1@gmail.com</t>
    </r>
  </si>
  <si>
    <r>
      <rPr>
        <sz val="8"/>
        <rFont val="Arial MT"/>
        <family val="2"/>
      </rPr>
      <t>Ganesh Prasad Behera</t>
    </r>
  </si>
  <si>
    <r>
      <rPr>
        <sz val="8"/>
        <rFont val="Arial MT"/>
        <family val="2"/>
      </rPr>
      <t>ganeshbehera24@gmail.com</t>
    </r>
  </si>
  <si>
    <r>
      <rPr>
        <sz val="8"/>
        <rFont val="Arial MT"/>
        <family val="2"/>
      </rPr>
      <t>Kedarsetty Anitha</t>
    </r>
  </si>
  <si>
    <r>
      <rPr>
        <sz val="8"/>
        <rFont val="Arial MT"/>
        <family val="2"/>
      </rPr>
      <t>kedarsettyanitha@gmail.com</t>
    </r>
  </si>
  <si>
    <r>
      <rPr>
        <sz val="8"/>
        <rFont val="Arial MT"/>
        <family val="2"/>
      </rPr>
      <t>ASISH KIMBAKA</t>
    </r>
  </si>
  <si>
    <r>
      <rPr>
        <sz val="8"/>
        <rFont val="Arial MT"/>
        <family val="2"/>
      </rPr>
      <t>asiskimbaka@gmail.com</t>
    </r>
  </si>
  <si>
    <r>
      <rPr>
        <sz val="8"/>
        <rFont val="Arial MT"/>
        <family val="2"/>
      </rPr>
      <t>Rakesh Rath</t>
    </r>
  </si>
  <si>
    <r>
      <rPr>
        <sz val="8"/>
        <rFont val="Arial MT"/>
        <family val="2"/>
      </rPr>
      <t>rexchariot@gmail.com</t>
    </r>
  </si>
  <si>
    <r>
      <rPr>
        <sz val="8"/>
        <rFont val="Arial MT"/>
        <family val="2"/>
      </rPr>
      <t>GHANETRII</t>
    </r>
  </si>
  <si>
    <r>
      <rPr>
        <sz val="8"/>
        <rFont val="Arial MT"/>
        <family val="2"/>
      </rPr>
      <t>KAILASH SABARA</t>
    </r>
  </si>
  <si>
    <r>
      <rPr>
        <sz val="8"/>
        <rFont val="Arial MT"/>
        <family val="2"/>
      </rPr>
      <t>KSABARA88@GMAIL.COM</t>
    </r>
  </si>
  <si>
    <r>
      <rPr>
        <sz val="8"/>
        <rFont val="Arial MT"/>
        <family val="2"/>
      </rPr>
      <t>CSCJAGATPUR21@GMAIL.CO M</t>
    </r>
  </si>
  <si>
    <r>
      <rPr>
        <sz val="8"/>
        <rFont val="Arial MT"/>
        <family val="2"/>
      </rPr>
      <t>Debasis Nayak</t>
    </r>
  </si>
  <si>
    <r>
      <rPr>
        <sz val="8"/>
        <rFont val="Arial MT"/>
        <family val="2"/>
      </rPr>
      <t>debasisnayak.bhq@gmail.com</t>
    </r>
  </si>
  <si>
    <r>
      <rPr>
        <sz val="8"/>
        <rFont val="Arial MT"/>
        <family val="2"/>
      </rPr>
      <t>SUBHAM PADHI</t>
    </r>
  </si>
  <si>
    <r>
      <rPr>
        <sz val="8"/>
        <rFont val="Arial MT"/>
        <family val="2"/>
      </rPr>
      <t>SUBHAMPADHI6464@GMAIL.C OM</t>
    </r>
  </si>
  <si>
    <r>
      <rPr>
        <sz val="8"/>
        <rFont val="Arial MT"/>
        <family val="2"/>
      </rPr>
      <t>SANTPUR</t>
    </r>
  </si>
  <si>
    <r>
      <rPr>
        <sz val="8"/>
        <rFont val="Arial MT"/>
        <family val="2"/>
      </rPr>
      <t>PABITRA SETH</t>
    </r>
  </si>
  <si>
    <r>
      <rPr>
        <sz val="8"/>
        <rFont val="Arial MT"/>
        <family val="2"/>
      </rPr>
      <t>sethprasanna81554@gmail.com</t>
    </r>
  </si>
  <si>
    <r>
      <rPr>
        <sz val="8"/>
        <rFont val="Arial MT"/>
        <family val="2"/>
      </rPr>
      <t>PODAGADA</t>
    </r>
  </si>
  <si>
    <r>
      <rPr>
        <sz val="8"/>
        <rFont val="Arial MT"/>
        <family val="2"/>
      </rPr>
      <t>Narasingh Saunta</t>
    </r>
  </si>
  <si>
    <r>
      <rPr>
        <sz val="8"/>
        <rFont val="Arial MT"/>
        <family val="2"/>
      </rPr>
      <t>tailavnayak4@gmail.com</t>
    </r>
  </si>
  <si>
    <r>
      <rPr>
        <sz val="8"/>
        <rFont val="Arial MT"/>
        <family val="2"/>
      </rPr>
      <t>Soumya Ranjan Golari</t>
    </r>
  </si>
  <si>
    <r>
      <rPr>
        <sz val="8"/>
        <rFont val="Arial MT"/>
        <family val="2"/>
      </rPr>
      <t>rabin4773@gmail.com</t>
    </r>
  </si>
  <si>
    <r>
      <rPr>
        <sz val="8"/>
        <rFont val="Arial MT"/>
        <family val="2"/>
      </rPr>
      <t>LaxmiNarayan Chetty</t>
    </r>
  </si>
  <si>
    <r>
      <rPr>
        <sz val="8"/>
        <rFont val="Arial MT"/>
        <family val="2"/>
      </rPr>
      <t>lnc2137@gmail.com</t>
    </r>
  </si>
  <si>
    <r>
      <rPr>
        <sz val="8"/>
        <rFont val="Arial MT"/>
        <family val="2"/>
      </rPr>
      <t>Aswin Rath</t>
    </r>
  </si>
  <si>
    <r>
      <rPr>
        <sz val="8"/>
        <rFont val="Arial MT"/>
        <family val="2"/>
      </rPr>
      <t>aswinrath@gmail.com</t>
    </r>
  </si>
  <si>
    <r>
      <rPr>
        <sz val="8"/>
        <rFont val="Arial MT"/>
        <family val="2"/>
      </rPr>
      <t>SRENIKETA</t>
    </r>
  </si>
  <si>
    <r>
      <rPr>
        <sz val="8"/>
        <rFont val="Arial MT"/>
        <family val="2"/>
      </rPr>
      <t>ARUNA KUMAR SAHU</t>
    </r>
  </si>
  <si>
    <r>
      <rPr>
        <sz val="8"/>
        <rFont val="Arial MT"/>
        <family val="2"/>
      </rPr>
      <t>cspsaniketa@gmail.com</t>
    </r>
  </si>
  <si>
    <r>
      <rPr>
        <sz val="8"/>
        <rFont val="Arial MT"/>
        <family val="2"/>
      </rPr>
      <t>K JHALRASING</t>
    </r>
  </si>
  <si>
    <r>
      <rPr>
        <sz val="8"/>
        <rFont val="Arial MT"/>
        <family val="2"/>
      </rPr>
      <t>HIMANSU KUMAR PANI</t>
    </r>
  </si>
  <si>
    <r>
      <rPr>
        <sz val="8"/>
        <rFont val="Arial MT"/>
        <family val="2"/>
      </rPr>
      <t>himansupani2020@gmail.com</t>
    </r>
  </si>
  <si>
    <r>
      <rPr>
        <sz val="8"/>
        <rFont val="Arial MT"/>
        <family val="2"/>
      </rPr>
      <t>Kalpataru Mohanty</t>
    </r>
  </si>
  <si>
    <r>
      <rPr>
        <sz val="8"/>
        <rFont val="Arial MT"/>
        <family val="2"/>
      </rPr>
      <t>mohantykalpa294@gmail.com</t>
    </r>
  </si>
  <si>
    <r>
      <rPr>
        <sz val="8"/>
        <rFont val="Arial MT"/>
        <family val="2"/>
      </rPr>
      <t>BHATIMUNDA</t>
    </r>
  </si>
  <si>
    <r>
      <rPr>
        <sz val="8"/>
        <rFont val="Arial MT"/>
        <family val="2"/>
      </rPr>
      <t>CSCBHATIMUNDA@GMAIL.CO M</t>
    </r>
  </si>
  <si>
    <r>
      <rPr>
        <sz val="8"/>
        <rFont val="Arial MT"/>
        <family val="2"/>
      </rPr>
      <t>DURGAPRASA D JANNI</t>
    </r>
  </si>
  <si>
    <r>
      <rPr>
        <sz val="8"/>
        <rFont val="Arial MT"/>
        <family val="2"/>
      </rPr>
      <t>durga.janni@gmail.com</t>
    </r>
  </si>
  <si>
    <r>
      <rPr>
        <sz val="8"/>
        <rFont val="Arial MT"/>
        <family val="2"/>
      </rPr>
      <t>S.KARADASIN G</t>
    </r>
  </si>
  <si>
    <r>
      <rPr>
        <sz val="8"/>
        <rFont val="Arial MT"/>
        <family val="2"/>
      </rPr>
      <t>PANDAV SANKAR CHOUDHURY</t>
    </r>
  </si>
  <si>
    <r>
      <rPr>
        <sz val="8"/>
        <rFont val="Arial MT"/>
        <family val="2"/>
      </rPr>
      <t>sankarchoudhury1969@gmail.co m</t>
    </r>
  </si>
  <si>
    <r>
      <rPr>
        <sz val="8"/>
        <rFont val="Arial MT"/>
        <family val="2"/>
      </rPr>
      <t>JUGESWAR SAHU</t>
    </r>
  </si>
  <si>
    <r>
      <rPr>
        <sz val="8"/>
        <rFont val="Arial MT"/>
        <family val="2"/>
      </rPr>
      <t>amar.jugeswar@gmail.com</t>
    </r>
  </si>
  <si>
    <r>
      <rPr>
        <sz val="8"/>
        <rFont val="Arial MT"/>
        <family val="2"/>
      </rPr>
      <t>KAYALAPADA</t>
    </r>
  </si>
  <si>
    <r>
      <rPr>
        <sz val="8"/>
        <rFont val="Arial MT"/>
        <family val="2"/>
      </rPr>
      <t>SRIKANTA CHOUDHURY</t>
    </r>
  </si>
  <si>
    <r>
      <rPr>
        <sz val="8"/>
        <rFont val="Arial MT"/>
        <family val="2"/>
      </rPr>
      <t>SRIKANTA660@GMAIL.COM</t>
    </r>
  </si>
  <si>
    <r>
      <rPr>
        <sz val="8"/>
        <rFont val="Arial MT"/>
        <family val="2"/>
      </rPr>
      <t>ROUTU DILLESWAR RAO</t>
    </r>
  </si>
  <si>
    <r>
      <rPr>
        <sz val="8"/>
        <rFont val="Arial MT"/>
        <family val="2"/>
      </rPr>
      <t>dilleswarr.itz@rediffmail.com</t>
    </r>
  </si>
  <si>
    <r>
      <rPr>
        <sz val="8"/>
        <rFont val="Arial MT"/>
        <family val="2"/>
      </rPr>
      <t>SAGADGHAT</t>
    </r>
  </si>
  <si>
    <r>
      <rPr>
        <sz val="8"/>
        <rFont val="Arial MT"/>
        <family val="2"/>
      </rPr>
      <t>SHIBASHANKA R MAJHI</t>
    </r>
  </si>
  <si>
    <r>
      <rPr>
        <sz val="8"/>
        <rFont val="Arial MT"/>
        <family val="2"/>
      </rPr>
      <t>shibashankar01majhi@gmail.co m</t>
    </r>
  </si>
  <si>
    <r>
      <rPr>
        <sz val="8"/>
        <rFont val="Arial MT"/>
        <family val="2"/>
      </rPr>
      <t>KANJAMENDI</t>
    </r>
  </si>
  <si>
    <r>
      <rPr>
        <sz val="8"/>
        <rFont val="Arial MT"/>
        <family val="2"/>
      </rPr>
      <t>KRUSHNA CHANDRA MAHAPATRA</t>
    </r>
  </si>
  <si>
    <r>
      <rPr>
        <sz val="8"/>
        <rFont val="Arial MT"/>
        <family val="2"/>
      </rPr>
      <t>munakrushna@gmail.com</t>
    </r>
  </si>
  <si>
    <r>
      <rPr>
        <sz val="8"/>
        <rFont val="Arial MT"/>
        <family val="2"/>
      </rPr>
      <t>CHANDRASEK HARPUR</t>
    </r>
  </si>
  <si>
    <r>
      <rPr>
        <sz val="8"/>
        <rFont val="Arial MT"/>
        <family val="2"/>
      </rPr>
      <t>TRINATH MAHANTA</t>
    </r>
  </si>
  <si>
    <r>
      <rPr>
        <sz val="8"/>
        <rFont val="Arial MT"/>
        <family val="2"/>
      </rPr>
      <t>trinath.oxigen@gmail.com</t>
    </r>
  </si>
  <si>
    <r>
      <rPr>
        <sz val="8"/>
        <rFont val="Arial MT"/>
        <family val="2"/>
      </rPr>
      <t>KHUMBARIPUT</t>
    </r>
  </si>
  <si>
    <r>
      <rPr>
        <sz val="8"/>
        <rFont val="Arial MT"/>
        <family val="2"/>
      </rPr>
      <t>Ramesh Paridal</t>
    </r>
  </si>
  <si>
    <r>
      <rPr>
        <sz val="8"/>
        <rFont val="Arial MT"/>
        <family val="2"/>
      </rPr>
      <t>ramesh.paridal.hai@gmail.com</t>
    </r>
  </si>
  <si>
    <r>
      <rPr>
        <sz val="8"/>
        <rFont val="Arial MT"/>
        <family val="2"/>
      </rPr>
      <t>BELABAHALI</t>
    </r>
  </si>
  <si>
    <r>
      <rPr>
        <sz val="8"/>
        <rFont val="Arial MT"/>
        <family val="2"/>
      </rPr>
      <t>Sushanta kumar sahoo</t>
    </r>
  </si>
  <si>
    <r>
      <rPr>
        <sz val="8"/>
        <rFont val="Arial MT"/>
        <family val="2"/>
      </rPr>
      <t>cscbelabahali@gmail.com</t>
    </r>
  </si>
  <si>
    <r>
      <rPr>
        <sz val="8"/>
        <rFont val="Arial MT"/>
        <family val="2"/>
      </rPr>
      <t>NARADPUR</t>
    </r>
  </si>
  <si>
    <r>
      <rPr>
        <sz val="8"/>
        <rFont val="Arial MT"/>
        <family val="2"/>
      </rPr>
      <t>Ashok Kumar Barik</t>
    </r>
  </si>
  <si>
    <r>
      <rPr>
        <sz val="8"/>
        <rFont val="Arial MT"/>
        <family val="2"/>
      </rPr>
      <t>ashok.barik.321@gmail.com</t>
    </r>
  </si>
  <si>
    <r>
      <rPr>
        <sz val="8"/>
        <rFont val="Arial MT"/>
        <family val="2"/>
      </rPr>
      <t>PANASDIHA</t>
    </r>
  </si>
  <si>
    <r>
      <rPr>
        <sz val="8"/>
        <rFont val="Arial MT"/>
        <family val="2"/>
      </rPr>
      <t>RAJKISHORE MOHANTA</t>
    </r>
  </si>
  <si>
    <r>
      <rPr>
        <sz val="8"/>
        <rFont val="Arial MT"/>
        <family val="2"/>
      </rPr>
      <t>deepumohanta38@gmail.com</t>
    </r>
  </si>
  <si>
    <r>
      <rPr>
        <sz val="8"/>
        <rFont val="Arial MT"/>
        <family val="2"/>
      </rPr>
      <t>DINAKRUSHNA MOHANTA</t>
    </r>
  </si>
  <si>
    <r>
      <rPr>
        <sz val="8"/>
        <rFont val="Arial MT"/>
        <family val="2"/>
      </rPr>
      <t>dinkrushnamohanta274@gmail.c om</t>
    </r>
  </si>
  <si>
    <r>
      <rPr>
        <sz val="8"/>
        <rFont val="Arial MT"/>
        <family val="2"/>
      </rPr>
      <t>GAYALMUNDA</t>
    </r>
  </si>
  <si>
    <r>
      <rPr>
        <sz val="8"/>
        <rFont val="Arial MT"/>
        <family val="2"/>
      </rPr>
      <t>rajuwait4u143@gmail.com</t>
    </r>
  </si>
  <si>
    <r>
      <rPr>
        <sz val="8"/>
        <rFont val="Arial MT"/>
        <family val="2"/>
      </rPr>
      <t>URMILA JENA</t>
    </r>
  </si>
  <si>
    <r>
      <rPr>
        <sz val="8"/>
        <rFont val="Arial MT"/>
        <family val="2"/>
      </rPr>
      <t>urmilamitu@gmail.com</t>
    </r>
  </si>
  <si>
    <r>
      <rPr>
        <sz val="8"/>
        <rFont val="Arial MT"/>
        <family val="2"/>
      </rPr>
      <t>KURTMGADA</t>
    </r>
  </si>
  <si>
    <r>
      <rPr>
        <sz val="8"/>
        <rFont val="Arial MT"/>
        <family val="2"/>
      </rPr>
      <t>DIBYA SINGH DEO</t>
    </r>
  </si>
  <si>
    <r>
      <rPr>
        <sz val="8"/>
        <rFont val="Arial MT"/>
        <family val="2"/>
      </rPr>
      <t>dibya.pbn@gmail.com</t>
    </r>
  </si>
  <si>
    <r>
      <rPr>
        <sz val="8"/>
        <rFont val="Arial MT"/>
        <family val="2"/>
      </rPr>
      <t>Subhkaran Agrawal</t>
    </r>
  </si>
  <si>
    <r>
      <rPr>
        <sz val="8"/>
        <rFont val="Arial MT"/>
        <family val="2"/>
      </rPr>
      <t>subhkarangoyal@gmail.com</t>
    </r>
  </si>
  <si>
    <r>
      <rPr>
        <sz val="8"/>
        <rFont val="Arial MT"/>
        <family val="2"/>
      </rPr>
      <t>BIREN KUMAR MOHANTA</t>
    </r>
  </si>
  <si>
    <r>
      <rPr>
        <sz val="8"/>
        <rFont val="Arial MT"/>
        <family val="2"/>
      </rPr>
      <t>birencsc@gmail.com</t>
    </r>
  </si>
  <si>
    <r>
      <rPr>
        <sz val="8"/>
        <rFont val="Arial MT"/>
        <family val="2"/>
      </rPr>
      <t>PARSALA</t>
    </r>
  </si>
  <si>
    <r>
      <rPr>
        <sz val="8"/>
        <rFont val="Arial MT"/>
        <family val="2"/>
      </rPr>
      <t>SUSHIL KUMAR GIRI</t>
    </r>
  </si>
  <si>
    <r>
      <rPr>
        <sz val="8"/>
        <rFont val="Arial MT"/>
        <family val="2"/>
      </rPr>
      <t>sushil.parsala@gmail.com</t>
    </r>
  </si>
  <si>
    <r>
      <rPr>
        <sz val="8"/>
        <rFont val="Arial MT"/>
        <family val="2"/>
      </rPr>
      <t>BRAHMAPUR</t>
    </r>
  </si>
  <si>
    <r>
      <rPr>
        <sz val="8"/>
        <rFont val="Arial MT"/>
        <family val="2"/>
      </rPr>
      <t>AYASKANTA MISHRA</t>
    </r>
  </si>
  <si>
    <r>
      <rPr>
        <sz val="8"/>
        <rFont val="Arial MT"/>
        <family val="2"/>
      </rPr>
      <t>DALIJODA8@GMAIL.COM</t>
    </r>
  </si>
  <si>
    <r>
      <rPr>
        <sz val="8"/>
        <rFont val="Arial MT"/>
        <family val="2"/>
      </rPr>
      <t>RAMA CHANDRA PATRA</t>
    </r>
  </si>
  <si>
    <r>
      <rPr>
        <sz val="8"/>
        <rFont val="Arial MT"/>
        <family val="2"/>
      </rPr>
      <t>patra.rama5@gmail.com</t>
    </r>
  </si>
  <si>
    <r>
      <rPr>
        <sz val="8"/>
        <rFont val="Arial MT"/>
        <family val="2"/>
      </rPr>
      <t>RAJENDRA KUMAR TRIPATHY</t>
    </r>
  </si>
  <si>
    <r>
      <rPr>
        <sz val="8"/>
        <rFont val="Arial MT"/>
        <family val="2"/>
      </rPr>
      <t>rajendratripathy.tig@gmail.com</t>
    </r>
  </si>
  <si>
    <r>
      <rPr>
        <sz val="8"/>
        <rFont val="Arial MT"/>
        <family val="2"/>
      </rPr>
      <t>CHAMPUA NAC</t>
    </r>
  </si>
  <si>
    <r>
      <rPr>
        <sz val="8"/>
        <rFont val="Arial MT"/>
        <family val="2"/>
      </rPr>
      <t>ABDULLAH KHAN</t>
    </r>
  </si>
  <si>
    <r>
      <rPr>
        <sz val="8"/>
        <rFont val="Arial MT"/>
        <family val="2"/>
      </rPr>
      <t>akhan.pintu@gmail.com</t>
    </r>
  </si>
  <si>
    <r>
      <rPr>
        <sz val="8"/>
        <rFont val="Arial MT"/>
        <family val="2"/>
      </rPr>
      <t>GARADIHI</t>
    </r>
  </si>
  <si>
    <r>
      <rPr>
        <sz val="8"/>
        <rFont val="Arial MT"/>
        <family val="2"/>
      </rPr>
      <t>Snighadharani Sahu</t>
    </r>
  </si>
  <si>
    <r>
      <rPr>
        <sz val="8"/>
        <rFont val="Arial MT"/>
        <family val="2"/>
      </rPr>
      <t>srsahugohira@gmail.com</t>
    </r>
  </si>
  <si>
    <r>
      <rPr>
        <sz val="8"/>
        <rFont val="Arial MT"/>
        <family val="2"/>
      </rPr>
      <t>MANDAKIA</t>
    </r>
  </si>
  <si>
    <r>
      <rPr>
        <sz val="8"/>
        <rFont val="Arial MT"/>
        <family val="2"/>
      </rPr>
      <t>ARUN KUMAR PATRA</t>
    </r>
  </si>
  <si>
    <r>
      <rPr>
        <sz val="8"/>
        <rFont val="Arial MT"/>
        <family val="2"/>
      </rPr>
      <t>arunpatra225@gmail.com</t>
    </r>
  </si>
  <si>
    <r>
      <rPr>
        <sz val="8"/>
        <rFont val="Arial MT"/>
        <family val="2"/>
      </rPr>
      <t>AVANA</t>
    </r>
  </si>
  <si>
    <r>
      <rPr>
        <sz val="8"/>
        <rFont val="Arial MT"/>
        <family val="2"/>
      </rPr>
      <t>SATISH KUMAR LENKA</t>
    </r>
  </si>
  <si>
    <r>
      <rPr>
        <sz val="8"/>
        <rFont val="Arial MT"/>
        <family val="2"/>
      </rPr>
      <t>lenkasatishkumar91@gmail.com</t>
    </r>
  </si>
  <si>
    <r>
      <rPr>
        <sz val="8"/>
        <rFont val="Arial MT"/>
        <family val="2"/>
      </rPr>
      <t>MAHUL PADA</t>
    </r>
  </si>
  <si>
    <r>
      <rPr>
        <sz val="8"/>
        <rFont val="Arial MT"/>
        <family val="2"/>
      </rPr>
      <t>JHASAKETAN BISI</t>
    </r>
  </si>
  <si>
    <r>
      <rPr>
        <sz val="8"/>
        <rFont val="Arial MT"/>
        <family val="2"/>
      </rPr>
      <t>bisijhasketan99@gmail.com</t>
    </r>
  </si>
  <si>
    <r>
      <rPr>
        <sz val="8"/>
        <rFont val="Arial MT"/>
        <family val="2"/>
      </rPr>
      <t>SUBRAMANYA M DAS</t>
    </r>
  </si>
  <si>
    <r>
      <rPr>
        <sz val="8"/>
        <rFont val="Arial MT"/>
        <family val="2"/>
      </rPr>
      <t>ACHIEVE.ORISSA@GMAIL.CO M</t>
    </r>
  </si>
  <si>
    <r>
      <rPr>
        <sz val="8"/>
        <rFont val="Arial MT"/>
        <family val="2"/>
      </rPr>
      <t>TENTULIA</t>
    </r>
  </si>
  <si>
    <r>
      <rPr>
        <sz val="8"/>
        <rFont val="Arial MT"/>
        <family val="2"/>
      </rPr>
      <t>SANJEEB KUMAR NAYAK</t>
    </r>
  </si>
  <si>
    <r>
      <rPr>
        <sz val="8"/>
        <rFont val="Arial MT"/>
        <family val="2"/>
      </rPr>
      <t>sanjeeb176@gmail.com</t>
    </r>
  </si>
  <si>
    <r>
      <rPr>
        <sz val="8"/>
        <rFont val="Arial MT"/>
        <family val="2"/>
      </rPr>
      <t>LUTHURBAND H</t>
    </r>
  </si>
  <si>
    <r>
      <rPr>
        <sz val="8"/>
        <rFont val="Arial MT"/>
        <family val="2"/>
      </rPr>
      <t>JULESH KUMAR MAHALA</t>
    </r>
  </si>
  <si>
    <r>
      <rPr>
        <sz val="8"/>
        <rFont val="Arial MT"/>
        <family val="2"/>
      </rPr>
      <t>juleshkumarmahala@gmail.com</t>
    </r>
  </si>
  <si>
    <r>
      <rPr>
        <sz val="8"/>
        <rFont val="Arial MT"/>
        <family val="2"/>
      </rPr>
      <t>GHANTA PADA</t>
    </r>
  </si>
  <si>
    <r>
      <rPr>
        <sz val="8"/>
        <rFont val="Arial MT"/>
        <family val="2"/>
      </rPr>
      <t>SATYABAN KARA</t>
    </r>
  </si>
  <si>
    <r>
      <rPr>
        <sz val="8"/>
        <rFont val="Arial MT"/>
        <family val="2"/>
      </rPr>
      <t>satyaban.kara1@gmail.com</t>
    </r>
  </si>
  <si>
    <r>
      <rPr>
        <sz val="8"/>
        <rFont val="Arial MT"/>
        <family val="2"/>
      </rPr>
      <t>KISHORE CHANDRAPUR</t>
    </r>
  </si>
  <si>
    <r>
      <rPr>
        <sz val="8"/>
        <rFont val="Arial MT"/>
        <family val="2"/>
      </rPr>
      <t>pratimasahuchumki@gmail.com</t>
    </r>
  </si>
  <si>
    <r>
      <rPr>
        <sz val="8"/>
        <rFont val="Arial MT"/>
        <family val="2"/>
      </rPr>
      <t>KOTASAHI.</t>
    </r>
  </si>
  <si>
    <r>
      <rPr>
        <sz val="8"/>
        <rFont val="Arial MT"/>
        <family val="2"/>
      </rPr>
      <t>PRATYUSH KUMAR SWAIN</t>
    </r>
  </si>
  <si>
    <r>
      <rPr>
        <sz val="8"/>
        <rFont val="Arial MT"/>
        <family val="2"/>
      </rPr>
      <t>CSCTANGI@GMAIL.COM</t>
    </r>
  </si>
  <si>
    <r>
      <rPr>
        <sz val="8"/>
        <rFont val="Arial MT"/>
        <family val="2"/>
      </rPr>
      <t>TUMUDIBANDH</t>
    </r>
  </si>
  <si>
    <r>
      <rPr>
        <sz val="8"/>
        <rFont val="Arial MT"/>
        <family val="2"/>
      </rPr>
      <t>ABHIRAM PRADHAN</t>
    </r>
  </si>
  <si>
    <r>
      <rPr>
        <sz val="8"/>
        <rFont val="Arial MT"/>
        <family val="2"/>
      </rPr>
      <t>abhirampradhan12@gmail.com</t>
    </r>
  </si>
  <si>
    <r>
      <rPr>
        <sz val="8"/>
        <rFont val="Arial MT"/>
        <family val="2"/>
      </rPr>
      <t>ADA BAHAL</t>
    </r>
  </si>
  <si>
    <r>
      <rPr>
        <sz val="8"/>
        <rFont val="Arial MT"/>
        <family val="2"/>
      </rPr>
      <t>GOPAL JANI</t>
    </r>
  </si>
  <si>
    <r>
      <rPr>
        <sz val="8"/>
        <rFont val="Arial MT"/>
        <family val="2"/>
      </rPr>
      <t>gopal.gs0803@gmail.com</t>
    </r>
  </si>
  <si>
    <r>
      <rPr>
        <sz val="8"/>
        <rFont val="Arial MT"/>
        <family val="2"/>
      </rPr>
      <t>PARESH KUMAR PARIDA</t>
    </r>
  </si>
  <si>
    <r>
      <rPr>
        <sz val="8"/>
        <rFont val="Arial MT"/>
        <family val="2"/>
      </rPr>
      <t>pareshparida447@gmail.com</t>
    </r>
  </si>
  <si>
    <r>
      <rPr>
        <sz val="8"/>
        <rFont val="Arial MT"/>
        <family val="2"/>
      </rPr>
      <t>BAINCHA</t>
    </r>
  </si>
  <si>
    <r>
      <rPr>
        <sz val="8"/>
        <rFont val="Arial MT"/>
        <family val="2"/>
      </rPr>
      <t>JYOTIRMAYEE SENAPATI</t>
    </r>
  </si>
  <si>
    <r>
      <rPr>
        <sz val="8"/>
        <rFont val="Arial MT"/>
        <family val="2"/>
      </rPr>
      <t>minisanju0@gmail.com</t>
    </r>
  </si>
  <si>
    <r>
      <rPr>
        <sz val="8"/>
        <rFont val="Arial MT"/>
        <family val="2"/>
      </rPr>
      <t>MANYAMKOND A</t>
    </r>
  </si>
  <si>
    <r>
      <rPr>
        <sz val="8"/>
        <rFont val="Arial MT"/>
        <family val="2"/>
      </rPr>
      <t>BIKRAM MANDAL</t>
    </r>
  </si>
  <si>
    <r>
      <rPr>
        <sz val="8"/>
        <rFont val="Arial MT"/>
        <family val="2"/>
      </rPr>
      <t>bikumandal41@gmail.com</t>
    </r>
  </si>
  <si>
    <r>
      <rPr>
        <sz val="8"/>
        <rFont val="Arial MT"/>
        <family val="2"/>
      </rPr>
      <t>PITHAHATA</t>
    </r>
  </si>
  <si>
    <r>
      <rPr>
        <sz val="8"/>
        <rFont val="Arial MT"/>
        <family val="2"/>
      </rPr>
      <t>CHANDAN KUMAR SAHU</t>
    </r>
  </si>
  <si>
    <r>
      <rPr>
        <sz val="8"/>
        <rFont val="Arial MT"/>
        <family val="2"/>
      </rPr>
      <t>chandan.s2014u@gmail.com</t>
    </r>
  </si>
  <si>
    <r>
      <rPr>
        <sz val="8"/>
        <rFont val="Arial MT"/>
        <family val="2"/>
      </rPr>
      <t>TARVA NAC</t>
    </r>
  </si>
  <si>
    <r>
      <rPr>
        <sz val="8"/>
        <rFont val="Arial MT"/>
        <family val="2"/>
      </rPr>
      <t>DINESH KUMAR SAHU</t>
    </r>
  </si>
  <si>
    <r>
      <rPr>
        <sz val="8"/>
        <rFont val="Arial MT"/>
        <family val="2"/>
      </rPr>
      <t>csc1.tarbha@gmail.com</t>
    </r>
  </si>
  <si>
    <r>
      <rPr>
        <sz val="8"/>
        <rFont val="Arial MT"/>
        <family val="2"/>
      </rPr>
      <t>CHALLANGUD A</t>
    </r>
  </si>
  <si>
    <r>
      <rPr>
        <sz val="8"/>
        <rFont val="Arial MT"/>
        <family val="2"/>
      </rPr>
      <t>SUNIL NAYAK</t>
    </r>
  </si>
  <si>
    <r>
      <rPr>
        <sz val="8"/>
        <rFont val="Arial MT"/>
        <family val="2"/>
      </rPr>
      <t>sunilnayak052000@gmail.com</t>
    </r>
  </si>
  <si>
    <r>
      <rPr>
        <sz val="8"/>
        <rFont val="Arial MT"/>
        <family val="2"/>
      </rPr>
      <t>BHIMKELA</t>
    </r>
  </si>
  <si>
    <r>
      <rPr>
        <sz val="8"/>
        <rFont val="Arial MT"/>
        <family val="2"/>
      </rPr>
      <t>LEENA BEHERA</t>
    </r>
  </si>
  <si>
    <r>
      <rPr>
        <sz val="8"/>
        <rFont val="Arial MT"/>
        <family val="2"/>
      </rPr>
      <t>leenabehera1992@gmail.com</t>
    </r>
  </si>
  <si>
    <r>
      <rPr>
        <sz val="8"/>
        <rFont val="Arial MT"/>
        <family val="2"/>
      </rPr>
      <t>KHARASAHAP UR</t>
    </r>
  </si>
  <si>
    <r>
      <rPr>
        <sz val="8"/>
        <rFont val="Arial MT"/>
        <family val="2"/>
      </rPr>
      <t>BISHNU KUMAR MAJHI</t>
    </r>
  </si>
  <si>
    <r>
      <rPr>
        <sz val="8"/>
        <rFont val="Arial MT"/>
        <family val="2"/>
      </rPr>
      <t>bishnu.dk@gmail.com</t>
    </r>
  </si>
  <si>
    <r>
      <rPr>
        <sz val="8"/>
        <rFont val="Arial MT"/>
        <family val="2"/>
      </rPr>
      <t>KUTURLA</t>
    </r>
  </si>
  <si>
    <r>
      <rPr>
        <sz val="8"/>
        <rFont val="Arial MT"/>
        <family val="2"/>
      </rPr>
      <t>SUJIT PRTADHAN</t>
    </r>
  </si>
  <si>
    <r>
      <rPr>
        <sz val="8"/>
        <rFont val="Arial MT"/>
        <family val="2"/>
      </rPr>
      <t>sujit.s2u@gmail.com</t>
    </r>
  </si>
  <si>
    <r>
      <rPr>
        <sz val="8"/>
        <rFont val="Arial MT"/>
        <family val="2"/>
      </rPr>
      <t>BADASAMTAR APUR</t>
    </r>
  </si>
  <si>
    <r>
      <rPr>
        <sz val="8"/>
        <rFont val="Arial MT"/>
        <family val="2"/>
      </rPr>
      <t>SARBANGINI ROUT</t>
    </r>
  </si>
  <si>
    <r>
      <rPr>
        <sz val="8"/>
        <rFont val="Arial MT"/>
        <family val="2"/>
      </rPr>
      <t>sarbangini91@gamail.com</t>
    </r>
  </si>
  <si>
    <r>
      <rPr>
        <sz val="8"/>
        <rFont val="Arial MT"/>
        <family val="2"/>
      </rPr>
      <t>CHITAPARI III</t>
    </r>
  </si>
  <si>
    <r>
      <rPr>
        <sz val="8"/>
        <rFont val="Arial MT"/>
        <family val="2"/>
      </rPr>
      <t>SANJEEVDAS SANYA</t>
    </r>
  </si>
  <si>
    <r>
      <rPr>
        <sz val="8"/>
        <rFont val="Arial MT"/>
        <family val="2"/>
      </rPr>
      <t>sanjeevdas.511@gmail.com</t>
    </r>
  </si>
  <si>
    <r>
      <rPr>
        <sz val="8"/>
        <rFont val="Arial MT"/>
        <family val="2"/>
      </rPr>
      <t>Umesh Kumar Sahoo</t>
    </r>
  </si>
  <si>
    <r>
      <rPr>
        <sz val="8"/>
        <rFont val="Arial MT"/>
        <family val="2"/>
      </rPr>
      <t>sahooumesh123@gmail.com</t>
    </r>
  </si>
  <si>
    <r>
      <rPr>
        <sz val="8"/>
        <rFont val="Arial MT"/>
        <family val="2"/>
      </rPr>
      <t>Bhabani Sankar Sei</t>
    </r>
  </si>
  <si>
    <r>
      <rPr>
        <sz val="8"/>
        <rFont val="Arial MT"/>
        <family val="2"/>
      </rPr>
      <t>bsankarsie@gmail.com</t>
    </r>
  </si>
  <si>
    <r>
      <rPr>
        <sz val="8"/>
        <rFont val="Arial MT"/>
        <family val="2"/>
      </rPr>
      <t>SARDHAPALI</t>
    </r>
  </si>
  <si>
    <r>
      <rPr>
        <sz val="8"/>
        <rFont val="Arial MT"/>
        <family val="2"/>
      </rPr>
      <t>prasanna kumar bhoi</t>
    </r>
  </si>
  <si>
    <r>
      <rPr>
        <sz val="8"/>
        <rFont val="Arial MT"/>
        <family val="2"/>
      </rPr>
      <t>siddhipcm@gmail.com</t>
    </r>
  </si>
  <si>
    <r>
      <rPr>
        <sz val="8"/>
        <rFont val="Arial MT"/>
        <family val="2"/>
      </rPr>
      <t>GOUDAGUDA</t>
    </r>
  </si>
  <si>
    <r>
      <rPr>
        <sz val="8"/>
        <rFont val="Arial MT"/>
        <family val="2"/>
      </rPr>
      <t>D MAHESHWAR RAO</t>
    </r>
  </si>
  <si>
    <r>
      <rPr>
        <sz val="8"/>
        <rFont val="Arial MT"/>
        <family val="2"/>
      </rPr>
      <t>dmaheshrao99@gmail.com</t>
    </r>
  </si>
  <si>
    <r>
      <rPr>
        <sz val="8"/>
        <rFont val="Arial MT"/>
        <family val="2"/>
      </rPr>
      <t>MADHUPURA</t>
    </r>
  </si>
  <si>
    <r>
      <rPr>
        <sz val="8"/>
        <rFont val="Arial MT"/>
        <family val="2"/>
      </rPr>
      <t>Asish Panda</t>
    </r>
  </si>
  <si>
    <r>
      <rPr>
        <sz val="8"/>
        <rFont val="Arial MT"/>
        <family val="2"/>
      </rPr>
      <t>pandainternet@gmail.com</t>
    </r>
  </si>
  <si>
    <r>
      <rPr>
        <sz val="8"/>
        <rFont val="Arial MT"/>
        <family val="2"/>
      </rPr>
      <t>KAMSARA</t>
    </r>
  </si>
  <si>
    <r>
      <rPr>
        <sz val="8"/>
        <rFont val="Arial MT"/>
        <family val="2"/>
      </rPr>
      <t>MANORANJAN MISHRA</t>
    </r>
  </si>
  <si>
    <r>
      <rPr>
        <sz val="8"/>
        <rFont val="Arial MT"/>
        <family val="2"/>
      </rPr>
      <t>csc5.tarbha@gmail.com</t>
    </r>
  </si>
  <si>
    <r>
      <rPr>
        <sz val="8"/>
        <rFont val="Arial MT"/>
        <family val="2"/>
      </rPr>
      <t>JAMUTPALI</t>
    </r>
  </si>
  <si>
    <r>
      <rPr>
        <sz val="8"/>
        <rFont val="Arial MT"/>
        <family val="2"/>
      </rPr>
      <t>Shraddhkar Sahu</t>
    </r>
  </si>
  <si>
    <r>
      <rPr>
        <sz val="8"/>
        <rFont val="Arial MT"/>
        <family val="2"/>
      </rPr>
      <t>csc4.jamutpali@gmail.com</t>
    </r>
  </si>
  <si>
    <r>
      <rPr>
        <sz val="8"/>
        <rFont val="Arial MT"/>
        <family val="2"/>
      </rPr>
      <t>PRADEEP KUMAR PADHAN</t>
    </r>
  </si>
  <si>
    <r>
      <rPr>
        <sz val="8"/>
        <rFont val="Arial MT"/>
        <family val="2"/>
      </rPr>
      <t>png.pradeep@gmail.com</t>
    </r>
  </si>
  <si>
    <r>
      <rPr>
        <sz val="8"/>
        <rFont val="Arial MT"/>
        <family val="2"/>
      </rPr>
      <t>KATARBAGA</t>
    </r>
  </si>
  <si>
    <r>
      <rPr>
        <sz val="8"/>
        <rFont val="Arial MT"/>
        <family val="2"/>
      </rPr>
      <t>KRUSHANA CHANDRA BARIK</t>
    </r>
  </si>
  <si>
    <r>
      <rPr>
        <sz val="8"/>
        <rFont val="Arial MT"/>
        <family val="2"/>
      </rPr>
      <t>SAICOMPUTER154@GMAI.CO M</t>
    </r>
  </si>
  <si>
    <r>
      <rPr>
        <sz val="8"/>
        <rFont val="Arial MT"/>
        <family val="2"/>
      </rPr>
      <t>PASTIKUDI</t>
    </r>
  </si>
  <si>
    <r>
      <rPr>
        <sz val="8"/>
        <rFont val="Arial MT"/>
        <family val="2"/>
      </rPr>
      <t>JAGADISH BISHI</t>
    </r>
  </si>
  <si>
    <r>
      <rPr>
        <sz val="8"/>
        <rFont val="Arial MT"/>
        <family val="2"/>
      </rPr>
      <t>J.Bishi011@gmail.com</t>
    </r>
  </si>
  <si>
    <r>
      <rPr>
        <sz val="8"/>
        <rFont val="Arial MT"/>
        <family val="2"/>
      </rPr>
      <t>TALIA</t>
    </r>
  </si>
  <si>
    <r>
      <rPr>
        <sz val="8"/>
        <rFont val="Arial MT"/>
        <family val="2"/>
      </rPr>
      <t>DIBYA KISHOR MEHER</t>
    </r>
  </si>
  <si>
    <r>
      <rPr>
        <sz val="8"/>
        <rFont val="Arial MT"/>
        <family val="2"/>
      </rPr>
      <t>dibyakishormeher@hotmail.com</t>
    </r>
  </si>
  <si>
    <r>
      <rPr>
        <sz val="8"/>
        <rFont val="Arial MT"/>
        <family val="2"/>
      </rPr>
      <t>ABHAYA NANDA DAS</t>
    </r>
  </si>
  <si>
    <r>
      <rPr>
        <sz val="8"/>
        <rFont val="Arial MT"/>
        <family val="2"/>
      </rPr>
      <t>avimanyumund@gmail.com</t>
    </r>
  </si>
  <si>
    <r>
      <rPr>
        <sz val="8"/>
        <rFont val="Arial MT"/>
        <family val="2"/>
      </rPr>
      <t>RAMPELA</t>
    </r>
  </si>
  <si>
    <r>
      <rPr>
        <sz val="8"/>
        <rFont val="Arial MT"/>
        <family val="2"/>
      </rPr>
      <t>NIRANJAN PUJHARI</t>
    </r>
  </si>
  <si>
    <r>
      <rPr>
        <sz val="8"/>
        <rFont val="Arial MT"/>
        <family val="2"/>
      </rPr>
      <t>niranjanszr@gmail.com</t>
    </r>
  </si>
  <si>
    <r>
      <rPr>
        <sz val="8"/>
        <rFont val="Arial MT"/>
        <family val="2"/>
      </rPr>
      <t>BADBRAHMANI</t>
    </r>
  </si>
  <si>
    <r>
      <rPr>
        <sz val="8"/>
        <rFont val="Arial MT"/>
        <family val="2"/>
      </rPr>
      <t>Bhela sagar Sahu</t>
    </r>
  </si>
  <si>
    <r>
      <rPr>
        <sz val="8"/>
        <rFont val="Arial MT"/>
        <family val="2"/>
      </rPr>
      <t>sagarsahu962@gmail.com</t>
    </r>
  </si>
  <si>
    <r>
      <rPr>
        <sz val="8"/>
        <rFont val="Arial MT"/>
        <family val="2"/>
      </rPr>
      <t>KUBEDEGA</t>
    </r>
  </si>
  <si>
    <r>
      <rPr>
        <sz val="8"/>
        <rFont val="Arial MT"/>
        <family val="2"/>
      </rPr>
      <t>Dambrudhar Kathar</t>
    </r>
  </si>
  <si>
    <r>
      <rPr>
        <sz val="8"/>
        <rFont val="Arial MT"/>
        <family val="2"/>
      </rPr>
      <t>dkathar9@gmail.com</t>
    </r>
  </si>
  <si>
    <r>
      <rPr>
        <sz val="8"/>
        <rFont val="Arial MT"/>
        <family val="2"/>
      </rPr>
      <t>SUNALARAMB HA</t>
    </r>
  </si>
  <si>
    <r>
      <rPr>
        <sz val="8"/>
        <rFont val="Arial MT"/>
        <family val="2"/>
      </rPr>
      <t>RAJAT KUMAR PUROHIT</t>
    </r>
  </si>
  <si>
    <r>
      <rPr>
        <sz val="8"/>
        <rFont val="Arial MT"/>
        <family val="2"/>
      </rPr>
      <t>rajatkumarpuroti@gmail.com</t>
    </r>
  </si>
  <si>
    <r>
      <rPr>
        <sz val="8"/>
        <rFont val="Arial MT"/>
        <family val="2"/>
      </rPr>
      <t>PADMAGIRI</t>
    </r>
  </si>
  <si>
    <r>
      <rPr>
        <sz val="8"/>
        <rFont val="Arial MT"/>
        <family val="2"/>
      </rPr>
      <t>BIJAN KIRTANIA</t>
    </r>
  </si>
  <si>
    <r>
      <rPr>
        <sz val="8"/>
        <rFont val="Arial MT"/>
        <family val="2"/>
      </rPr>
      <t>bijan.kirtania@gmail.com</t>
    </r>
  </si>
  <si>
    <r>
      <rPr>
        <sz val="8"/>
        <rFont val="Arial MT"/>
        <family val="2"/>
      </rPr>
      <t>KUSRALOI</t>
    </r>
  </si>
  <si>
    <r>
      <rPr>
        <sz val="8"/>
        <rFont val="Arial MT"/>
        <family val="2"/>
      </rPr>
      <t>Ananda Sa</t>
    </r>
  </si>
  <si>
    <r>
      <rPr>
        <sz val="8"/>
        <rFont val="Arial MT"/>
        <family val="2"/>
      </rPr>
      <t>ananda.sahaj91@gmail.com</t>
    </r>
  </si>
  <si>
    <r>
      <rPr>
        <sz val="8"/>
        <rFont val="Arial MT"/>
        <family val="2"/>
      </rPr>
      <t>ULLUNDA</t>
    </r>
  </si>
  <si>
    <r>
      <rPr>
        <sz val="8"/>
        <rFont val="Arial MT"/>
        <family val="2"/>
      </rPr>
      <t>SUDIPTA MAHAKUR</t>
    </r>
  </si>
  <si>
    <r>
      <rPr>
        <sz val="8"/>
        <rFont val="Arial MT"/>
        <family val="2"/>
      </rPr>
      <t>csc6.ullunda@gmail.com</t>
    </r>
  </si>
  <si>
    <r>
      <rPr>
        <sz val="8"/>
        <rFont val="Arial MT"/>
        <family val="2"/>
      </rPr>
      <t>SIALKHANDTH A</t>
    </r>
  </si>
  <si>
    <r>
      <rPr>
        <sz val="8"/>
        <rFont val="Arial MT"/>
        <family val="2"/>
      </rPr>
      <t>REETA RANI KAR</t>
    </r>
  </si>
  <si>
    <r>
      <rPr>
        <sz val="8"/>
        <rFont val="Arial MT"/>
        <family val="2"/>
      </rPr>
      <t>vlemahulpali@gmail.com</t>
    </r>
  </si>
  <si>
    <r>
      <rPr>
        <sz val="8"/>
        <rFont val="Arial MT"/>
        <family val="2"/>
      </rPr>
      <t>BANDHABAHAL</t>
    </r>
  </si>
  <si>
    <r>
      <rPr>
        <sz val="8"/>
        <rFont val="Arial MT"/>
        <family val="2"/>
      </rPr>
      <t>SAHUNETWORK660@GMAIL.C OM</t>
    </r>
  </si>
  <si>
    <r>
      <rPr>
        <sz val="8"/>
        <rFont val="Arial MT"/>
        <family val="2"/>
      </rPr>
      <t>KHUNTUNI</t>
    </r>
  </si>
  <si>
    <r>
      <rPr>
        <sz val="8"/>
        <rFont val="Arial MT"/>
        <family val="2"/>
      </rPr>
      <t>SANTANU KUMAR BISWAL</t>
    </r>
  </si>
  <si>
    <r>
      <rPr>
        <sz val="8"/>
        <rFont val="Arial MT"/>
        <family val="2"/>
      </rPr>
      <t>santanu.biswal181@gmail.com</t>
    </r>
  </si>
  <si>
    <r>
      <rPr>
        <sz val="8"/>
        <rFont val="Arial MT"/>
        <family val="2"/>
      </rPr>
      <t>KADAMGUDA</t>
    </r>
  </si>
  <si>
    <r>
      <rPr>
        <sz val="8"/>
        <rFont val="Arial MT"/>
        <family val="2"/>
      </rPr>
      <t>HRUSIKESH PATTNAIK</t>
    </r>
  </si>
  <si>
    <r>
      <rPr>
        <sz val="8"/>
        <rFont val="Arial MT"/>
        <family val="2"/>
      </rPr>
      <t>hrusikeshpattnaik2@gmail.com</t>
    </r>
  </si>
  <si>
    <r>
      <rPr>
        <sz val="8"/>
        <rFont val="Arial MT"/>
        <family val="2"/>
      </rPr>
      <t>RISIGAON</t>
    </r>
  </si>
  <si>
    <r>
      <rPr>
        <sz val="8"/>
        <rFont val="Arial MT"/>
        <family val="2"/>
      </rPr>
      <t>BIKASH  BAG</t>
    </r>
  </si>
  <si>
    <r>
      <rPr>
        <sz val="8"/>
        <rFont val="Arial MT"/>
        <family val="2"/>
      </rPr>
      <t>blackrosebikash00@gmail.com</t>
    </r>
  </si>
  <si>
    <r>
      <rPr>
        <sz val="8"/>
        <rFont val="Arial MT"/>
        <family val="2"/>
      </rPr>
      <t>ITAMATI</t>
    </r>
  </si>
  <si>
    <r>
      <rPr>
        <sz val="8"/>
        <rFont val="Arial MT"/>
        <family val="2"/>
      </rPr>
      <t>Surendra Sahoo</t>
    </r>
  </si>
  <si>
    <r>
      <rPr>
        <sz val="8"/>
        <rFont val="Arial MT"/>
        <family val="2"/>
      </rPr>
      <t>surendrababuramram@gmail.co m</t>
    </r>
  </si>
  <si>
    <r>
      <rPr>
        <sz val="8"/>
        <rFont val="Arial MT"/>
        <family val="2"/>
      </rPr>
      <t>KHUNTAKATA</t>
    </r>
  </si>
  <si>
    <r>
      <rPr>
        <sz val="8"/>
        <rFont val="Arial MT"/>
        <family val="2"/>
      </rPr>
      <t>AKSHYA KUMAR SENA</t>
    </r>
  </si>
  <si>
    <r>
      <rPr>
        <sz val="8"/>
        <rFont val="Arial MT"/>
        <family val="2"/>
      </rPr>
      <t>akshya.sena13@gmail.com</t>
    </r>
  </si>
  <si>
    <r>
      <rPr>
        <sz val="8"/>
        <rFont val="Arial MT"/>
        <family val="2"/>
      </rPr>
      <t>REMENDA</t>
    </r>
  </si>
  <si>
    <r>
      <rPr>
        <sz val="8"/>
        <rFont val="Arial MT"/>
        <family val="2"/>
      </rPr>
      <t>Debendra Padhan</t>
    </r>
  </si>
  <si>
    <r>
      <rPr>
        <sz val="8"/>
        <rFont val="Arial MT"/>
        <family val="2"/>
      </rPr>
      <t>debendrapadhan.jsg@gmail.com</t>
    </r>
  </si>
  <si>
    <r>
      <rPr>
        <sz val="8"/>
        <rFont val="Arial MT"/>
        <family val="2"/>
      </rPr>
      <t>RAJKUMAR MEHER</t>
    </r>
  </si>
  <si>
    <r>
      <rPr>
        <sz val="8"/>
        <rFont val="Arial MT"/>
        <family val="2"/>
      </rPr>
      <t>raj_computer.boudh@redIffmail.c om</t>
    </r>
  </si>
  <si>
    <r>
      <rPr>
        <sz val="8"/>
        <rFont val="Arial MT"/>
        <family val="2"/>
      </rPr>
      <t>NILAKANTI BHOI</t>
    </r>
  </si>
  <si>
    <r>
      <rPr>
        <sz val="8"/>
        <rFont val="Arial MT"/>
        <family val="2"/>
      </rPr>
      <t>SATYAA.BHOI@GMAIL.COM</t>
    </r>
  </si>
  <si>
    <r>
      <rPr>
        <sz val="8"/>
        <rFont val="Arial MT"/>
        <family val="2"/>
      </rPr>
      <t>PAHANDI</t>
    </r>
  </si>
  <si>
    <r>
      <rPr>
        <sz val="8"/>
        <rFont val="Arial MT"/>
        <family val="2"/>
      </rPr>
      <t>Mohan Chhatar</t>
    </r>
  </si>
  <si>
    <r>
      <rPr>
        <sz val="8"/>
        <rFont val="Arial MT"/>
        <family val="2"/>
      </rPr>
      <t>mohanchhatar1986@gmail.com</t>
    </r>
  </si>
  <si>
    <r>
      <rPr>
        <sz val="8"/>
        <rFont val="Arial MT"/>
        <family val="2"/>
      </rPr>
      <t>SUBHANKAR KAR</t>
    </r>
  </si>
  <si>
    <r>
      <rPr>
        <sz val="8"/>
        <rFont val="Arial MT"/>
        <family val="2"/>
      </rPr>
      <t>subhankar.kar143@gmail.com</t>
    </r>
  </si>
  <si>
    <r>
      <rPr>
        <sz val="8"/>
        <rFont val="Arial MT"/>
        <family val="2"/>
      </rPr>
      <t>SINDHOL</t>
    </r>
  </si>
  <si>
    <r>
      <rPr>
        <sz val="8"/>
        <rFont val="Arial MT"/>
        <family val="2"/>
      </rPr>
      <t>UTTAR KUMAR MENDILI</t>
    </r>
  </si>
  <si>
    <r>
      <rPr>
        <sz val="8"/>
        <rFont val="Arial MT"/>
        <family val="2"/>
      </rPr>
      <t>csc9.ullund@gmail.com</t>
    </r>
  </si>
  <si>
    <r>
      <rPr>
        <sz val="8"/>
        <rFont val="Arial MT"/>
        <family val="2"/>
      </rPr>
      <t>MUNDIPADAR</t>
    </r>
  </si>
  <si>
    <r>
      <rPr>
        <sz val="8"/>
        <rFont val="Arial MT"/>
        <family val="2"/>
      </rPr>
      <t>NARESH BAGH</t>
    </r>
  </si>
  <si>
    <r>
      <rPr>
        <sz val="8"/>
        <rFont val="Arial MT"/>
        <family val="2"/>
      </rPr>
      <t>nareshbagh1987@gmail.com</t>
    </r>
  </si>
  <si>
    <r>
      <rPr>
        <sz val="8"/>
        <rFont val="Arial MT"/>
        <family val="2"/>
      </rPr>
      <t>BRAJARAJ PUR</t>
    </r>
  </si>
  <si>
    <r>
      <rPr>
        <sz val="8"/>
        <rFont val="Arial MT"/>
        <family val="2"/>
      </rPr>
      <t>Pravakar jena</t>
    </r>
  </si>
  <si>
    <r>
      <rPr>
        <sz val="8"/>
        <rFont val="Arial MT"/>
        <family val="2"/>
      </rPr>
      <t>pravakarjena5361@gmail.com</t>
    </r>
  </si>
  <si>
    <r>
      <rPr>
        <sz val="8"/>
        <rFont val="Arial MT"/>
        <family val="2"/>
      </rPr>
      <t>RUSUDA</t>
    </r>
  </si>
  <si>
    <r>
      <rPr>
        <sz val="8"/>
        <rFont val="Arial MT"/>
        <family val="2"/>
      </rPr>
      <t>Mukesh Kumar Dash</t>
    </r>
  </si>
  <si>
    <r>
      <rPr>
        <sz val="8"/>
        <rFont val="Arial MT"/>
        <family val="2"/>
      </rPr>
      <t>dashmukesh62@gmail.com</t>
    </r>
  </si>
  <si>
    <r>
      <rPr>
        <sz val="8"/>
        <rFont val="Arial MT"/>
        <family val="2"/>
      </rPr>
      <t>PANPANA</t>
    </r>
  </si>
  <si>
    <r>
      <rPr>
        <sz val="8"/>
        <rFont val="Arial MT"/>
        <family val="2"/>
      </rPr>
      <t>Sanjay Kumar Mandal</t>
    </r>
  </si>
  <si>
    <r>
      <rPr>
        <sz val="8"/>
        <rFont val="Arial MT"/>
        <family val="2"/>
      </rPr>
      <t>sanjaymandalruse@gmail.com</t>
    </r>
  </si>
  <si>
    <r>
      <rPr>
        <sz val="8"/>
        <rFont val="Arial MT"/>
        <family val="2"/>
      </rPr>
      <t>PANDARI</t>
    </r>
  </si>
  <si>
    <r>
      <rPr>
        <sz val="8"/>
        <rFont val="Arial MT"/>
        <family val="2"/>
      </rPr>
      <t>Shiba Shankar Meher</t>
    </r>
  </si>
  <si>
    <r>
      <rPr>
        <sz val="8"/>
        <rFont val="Arial MT"/>
        <family val="2"/>
      </rPr>
      <t>shivameher35@gmail.com</t>
    </r>
  </si>
  <si>
    <r>
      <rPr>
        <sz val="8"/>
        <rFont val="Arial MT"/>
        <family val="2"/>
      </rPr>
      <t>ATHAGARH NAC</t>
    </r>
  </si>
  <si>
    <r>
      <rPr>
        <sz val="8"/>
        <rFont val="Arial MT"/>
        <family val="2"/>
      </rPr>
      <t>PITABAS MOHAPATRA</t>
    </r>
  </si>
  <si>
    <r>
      <rPr>
        <sz val="8"/>
        <rFont val="Arial MT"/>
        <family val="2"/>
      </rPr>
      <t>cscathagarh@gmail.com</t>
    </r>
  </si>
  <si>
    <r>
      <rPr>
        <sz val="8"/>
        <rFont val="Arial MT"/>
        <family val="2"/>
      </rPr>
      <t>MAYURJHALIA</t>
    </r>
  </si>
  <si>
    <r>
      <rPr>
        <sz val="8"/>
        <rFont val="Arial MT"/>
        <family val="2"/>
      </rPr>
      <t>Hemanta Kumar Parida</t>
    </r>
  </si>
  <si>
    <r>
      <rPr>
        <sz val="8"/>
        <rFont val="Arial MT"/>
        <family val="2"/>
      </rPr>
      <t>hemantakumar.p86@gmail.com</t>
    </r>
  </si>
  <si>
    <r>
      <rPr>
        <sz val="8"/>
        <rFont val="Arial MT"/>
        <family val="2"/>
      </rPr>
      <t>KUSUMENDI</t>
    </r>
  </si>
  <si>
    <r>
      <rPr>
        <sz val="8"/>
        <rFont val="Arial MT"/>
        <family val="2"/>
      </rPr>
      <t>sushantabehera1980@gmail.com</t>
    </r>
  </si>
  <si>
    <r>
      <rPr>
        <sz val="8"/>
        <rFont val="Arial MT"/>
        <family val="2"/>
      </rPr>
      <t>DANGBAHAL</t>
    </r>
  </si>
  <si>
    <r>
      <rPr>
        <sz val="8"/>
        <rFont val="Arial MT"/>
        <family val="2"/>
      </rPr>
      <t>skpritamsahu77@gmail.com</t>
    </r>
  </si>
  <si>
    <r>
      <rPr>
        <sz val="8"/>
        <rFont val="Arial MT"/>
        <family val="2"/>
      </rPr>
      <t>T.GANDPALI</t>
    </r>
  </si>
  <si>
    <r>
      <rPr>
        <sz val="8"/>
        <rFont val="Arial MT"/>
        <family val="2"/>
      </rPr>
      <t>Suresh kumar Sahu</t>
    </r>
  </si>
  <si>
    <r>
      <rPr>
        <sz val="8"/>
        <rFont val="Arial MT"/>
        <family val="2"/>
      </rPr>
      <t>Sureshkumarsahu1987@gmail.c om</t>
    </r>
  </si>
  <si>
    <r>
      <rPr>
        <sz val="8"/>
        <rFont val="Arial MT"/>
        <family val="2"/>
      </rPr>
      <t>BANJARI</t>
    </r>
  </si>
  <si>
    <r>
      <rPr>
        <sz val="8"/>
        <rFont val="Arial MT"/>
        <family val="2"/>
      </rPr>
      <t>NIBESH KUMAR PADHAN</t>
    </r>
  </si>
  <si>
    <r>
      <rPr>
        <sz val="8"/>
        <rFont val="Arial MT"/>
        <family val="2"/>
      </rPr>
      <t>nibeshpadhan36@gmail.com</t>
    </r>
  </si>
  <si>
    <r>
      <rPr>
        <sz val="8"/>
        <rFont val="Arial MT"/>
        <family val="2"/>
      </rPr>
      <t>KANDHANAYA GARH</t>
    </r>
  </si>
  <si>
    <r>
      <rPr>
        <sz val="8"/>
        <rFont val="Arial MT"/>
        <family val="2"/>
      </rPr>
      <t>Kirti sundar Mahapatra</t>
    </r>
  </si>
  <si>
    <r>
      <rPr>
        <sz val="8"/>
        <rFont val="Arial MT"/>
        <family val="2"/>
      </rPr>
      <t>kirtisundar1989@gmail.com</t>
    </r>
  </si>
  <si>
    <r>
      <rPr>
        <sz val="8"/>
        <rFont val="Arial MT"/>
        <family val="2"/>
      </rPr>
      <t>SABANGA</t>
    </r>
  </si>
  <si>
    <r>
      <rPr>
        <sz val="8"/>
        <rFont val="Arial MT"/>
        <family val="2"/>
      </rPr>
      <t>CHANDRASEK HAR PANDA</t>
    </r>
  </si>
  <si>
    <r>
      <rPr>
        <sz val="8"/>
        <rFont val="Arial MT"/>
        <family val="2"/>
      </rPr>
      <t>cscsabanga@gmail.com</t>
    </r>
  </si>
  <si>
    <r>
      <rPr>
        <sz val="8"/>
        <rFont val="Arial MT"/>
        <family val="2"/>
      </rPr>
      <t>JOKHIPALI</t>
    </r>
  </si>
  <si>
    <r>
      <rPr>
        <sz val="8"/>
        <rFont val="Arial MT"/>
        <family val="2"/>
      </rPr>
      <t>Rajesh Kumar Mahapatra</t>
    </r>
  </si>
  <si>
    <r>
      <rPr>
        <sz val="8"/>
        <rFont val="Arial MT"/>
        <family val="2"/>
      </rPr>
      <t>ku.rajesh272@gmail.com</t>
    </r>
  </si>
  <si>
    <r>
      <rPr>
        <sz val="8"/>
        <rFont val="Arial MT"/>
        <family val="2"/>
      </rPr>
      <t>REMANDA</t>
    </r>
  </si>
  <si>
    <r>
      <rPr>
        <sz val="8"/>
        <rFont val="Arial MT"/>
        <family val="2"/>
      </rPr>
      <t>Ramesh Sathua</t>
    </r>
  </si>
  <si>
    <r>
      <rPr>
        <sz val="8"/>
        <rFont val="Arial MT"/>
        <family val="2"/>
      </rPr>
      <t>sathuaramesh755@gmail.com</t>
    </r>
  </si>
  <si>
    <r>
      <rPr>
        <sz val="8"/>
        <rFont val="Arial MT"/>
        <family val="2"/>
      </rPr>
      <t>DUDAMETA</t>
    </r>
  </si>
  <si>
    <r>
      <rPr>
        <sz val="8"/>
        <rFont val="Arial MT"/>
        <family val="2"/>
      </rPr>
      <t>SANJIT MANDAL</t>
    </r>
  </si>
  <si>
    <r>
      <rPr>
        <sz val="8"/>
        <rFont val="Arial MT"/>
        <family val="2"/>
      </rPr>
      <t>mandalsanjit@gmail.com</t>
    </r>
  </si>
  <si>
    <r>
      <rPr>
        <sz val="8"/>
        <rFont val="Arial MT"/>
        <family val="2"/>
      </rPr>
      <t>MANPUR</t>
    </r>
  </si>
  <si>
    <r>
      <rPr>
        <sz val="8"/>
        <rFont val="Arial MT"/>
        <family val="2"/>
      </rPr>
      <t>Manini Dash</t>
    </r>
  </si>
  <si>
    <r>
      <rPr>
        <sz val="8"/>
        <rFont val="Arial MT"/>
        <family val="2"/>
      </rPr>
      <t>dash.manini62@gmail.com</t>
    </r>
  </si>
  <si>
    <r>
      <rPr>
        <sz val="8"/>
        <rFont val="Arial MT"/>
        <family val="2"/>
      </rPr>
      <t>SUDRUKUMPA</t>
    </r>
  </si>
  <si>
    <r>
      <rPr>
        <sz val="8"/>
        <rFont val="Arial MT"/>
        <family val="2"/>
      </rPr>
      <t>SARATHI KARA</t>
    </r>
  </si>
  <si>
    <r>
      <rPr>
        <sz val="8"/>
        <rFont val="Arial MT"/>
        <family val="2"/>
      </rPr>
      <t>sarathi.kara@gmail.com</t>
    </r>
  </si>
  <si>
    <r>
      <rPr>
        <sz val="8"/>
        <rFont val="Arial MT"/>
        <family val="2"/>
      </rPr>
      <t>KUDALOI</t>
    </r>
  </si>
  <si>
    <r>
      <rPr>
        <sz val="8"/>
        <rFont val="Arial MT"/>
        <family val="2"/>
      </rPr>
      <t>DHARANIDHAR PADHAN</t>
    </r>
  </si>
  <si>
    <r>
      <rPr>
        <sz val="8"/>
        <rFont val="Arial MT"/>
        <family val="2"/>
      </rPr>
      <t>ddpradhan1994@gmail.com</t>
    </r>
  </si>
  <si>
    <r>
      <rPr>
        <sz val="8"/>
        <rFont val="Arial MT"/>
        <family val="2"/>
      </rPr>
      <t>ABHIMANYU ROUL</t>
    </r>
  </si>
  <si>
    <r>
      <rPr>
        <sz val="8"/>
        <rFont val="Arial MT"/>
        <family val="2"/>
      </rPr>
      <t>abhi.roul94@gmail.com</t>
    </r>
  </si>
  <si>
    <r>
      <rPr>
        <sz val="8"/>
        <rFont val="Arial MT"/>
        <family val="2"/>
      </rPr>
      <t>LUPURSINGHA</t>
    </r>
  </si>
  <si>
    <r>
      <rPr>
        <sz val="8"/>
        <rFont val="Arial MT"/>
        <family val="2"/>
      </rPr>
      <t>Rahul Chanda</t>
    </r>
  </si>
  <si>
    <r>
      <rPr>
        <sz val="8"/>
        <rFont val="Arial MT"/>
        <family val="2"/>
      </rPr>
      <t>piluchand80@gmail.com</t>
    </r>
  </si>
  <si>
    <r>
      <rPr>
        <sz val="8"/>
        <rFont val="Arial MT"/>
        <family val="2"/>
      </rPr>
      <t>CHICHINDA</t>
    </r>
  </si>
  <si>
    <r>
      <rPr>
        <sz val="8"/>
        <rFont val="Arial MT"/>
        <family val="2"/>
      </rPr>
      <t>Tofan Dang</t>
    </r>
  </si>
  <si>
    <r>
      <rPr>
        <sz val="8"/>
        <rFont val="Arial MT"/>
        <family val="2"/>
      </rPr>
      <t>cscchichinda200902@gmail.com</t>
    </r>
  </si>
  <si>
    <r>
      <rPr>
        <sz val="8"/>
        <rFont val="Arial MT"/>
        <family val="2"/>
      </rPr>
      <t>DEBASISH SAMANTA</t>
    </r>
  </si>
  <si>
    <r>
      <rPr>
        <sz val="8"/>
        <rFont val="Arial MT"/>
        <family val="2"/>
      </rPr>
      <t>debasish.samanta@hotmail.com</t>
    </r>
  </si>
  <si>
    <r>
      <rPr>
        <sz val="8"/>
        <rFont val="Arial MT"/>
        <family val="2"/>
      </rPr>
      <t>Ajit Kumar Majhi</t>
    </r>
  </si>
  <si>
    <r>
      <rPr>
        <sz val="8"/>
        <rFont val="Arial MT"/>
        <family val="2"/>
      </rPr>
      <t>ajiykumarmajhi18@gmail.com</t>
    </r>
  </si>
  <si>
    <r>
      <rPr>
        <sz val="8"/>
        <rFont val="Arial MT"/>
        <family val="2"/>
      </rPr>
      <t>NILAKANTA GADTYA</t>
    </r>
  </si>
  <si>
    <r>
      <rPr>
        <sz val="8"/>
        <rFont val="Arial MT"/>
        <family val="2"/>
      </rPr>
      <t>csc7.blgbelpada@gmail.com</t>
    </r>
  </si>
  <si>
    <r>
      <rPr>
        <sz val="8"/>
        <rFont val="Arial MT"/>
        <family val="2"/>
      </rPr>
      <t>CHINMAYA KUMAR PANIGRAHI</t>
    </r>
  </si>
  <si>
    <r>
      <rPr>
        <sz val="8"/>
        <rFont val="Arial MT"/>
        <family val="2"/>
      </rPr>
      <t>chinmaya.374@gmail.com</t>
    </r>
  </si>
  <si>
    <r>
      <rPr>
        <sz val="8"/>
        <rFont val="Arial MT"/>
        <family val="2"/>
      </rPr>
      <t>MACHHAGAON</t>
    </r>
  </si>
  <si>
    <r>
      <rPr>
        <sz val="8"/>
        <rFont val="Arial MT"/>
        <family val="2"/>
      </rPr>
      <t>BIKRAM KUMAR PARIDA</t>
    </r>
  </si>
  <si>
    <r>
      <rPr>
        <sz val="8"/>
        <rFont val="Arial MT"/>
        <family val="2"/>
      </rPr>
      <t>bikramparida01@gmail.com</t>
    </r>
  </si>
  <si>
    <r>
      <rPr>
        <sz val="8"/>
        <rFont val="Arial MT"/>
        <family val="2"/>
      </rPr>
      <t>Ghanashyam Kheti</t>
    </r>
  </si>
  <si>
    <r>
      <rPr>
        <sz val="8"/>
        <rFont val="Arial MT"/>
        <family val="2"/>
      </rPr>
      <t>ghanashyamkheti@gmail.com</t>
    </r>
  </si>
  <si>
    <r>
      <rPr>
        <sz val="8"/>
        <rFont val="Arial MT"/>
        <family val="2"/>
      </rPr>
      <t>ARJUNDA</t>
    </r>
  </si>
  <si>
    <r>
      <rPr>
        <sz val="8"/>
        <rFont val="Arial MT"/>
        <family val="2"/>
      </rPr>
      <t>Rajeeb Kumar Pandey</t>
    </r>
  </si>
  <si>
    <r>
      <rPr>
        <sz val="8"/>
        <rFont val="Arial MT"/>
        <family val="2"/>
      </rPr>
      <t>somcomputer77@gmail.com</t>
    </r>
  </si>
  <si>
    <r>
      <rPr>
        <sz val="8"/>
        <rFont val="Arial MT"/>
        <family val="2"/>
      </rPr>
      <t>BADAGAON</t>
    </r>
  </si>
  <si>
    <r>
      <rPr>
        <sz val="8"/>
        <rFont val="Arial MT"/>
        <family val="2"/>
      </rPr>
      <t>GANESWAR SWAIN</t>
    </r>
  </si>
  <si>
    <r>
      <rPr>
        <sz val="8"/>
        <rFont val="Arial MT"/>
        <family val="2"/>
      </rPr>
      <t>swaincommunication@gmail.com</t>
    </r>
  </si>
  <si>
    <r>
      <rPr>
        <sz val="8"/>
        <rFont val="Arial MT"/>
        <family val="2"/>
      </rPr>
      <t>ODAGAON NAC</t>
    </r>
  </si>
  <si>
    <r>
      <rPr>
        <sz val="8"/>
        <rFont val="Arial MT"/>
        <family val="2"/>
      </rPr>
      <t>Rakesh Samantara</t>
    </r>
  </si>
  <si>
    <r>
      <rPr>
        <sz val="8"/>
        <rFont val="Arial MT"/>
        <family val="2"/>
      </rPr>
      <t>rakeshsamantara@gmail.com</t>
    </r>
  </si>
  <si>
    <r>
      <rPr>
        <sz val="8"/>
        <rFont val="Arial MT"/>
        <family val="2"/>
      </rPr>
      <t>SIKHAPALLI</t>
    </r>
  </si>
  <si>
    <r>
      <rPr>
        <sz val="8"/>
        <rFont val="Arial MT"/>
        <family val="2"/>
      </rPr>
      <t>RAMESH MANDAL</t>
    </r>
  </si>
  <si>
    <r>
      <rPr>
        <sz val="8"/>
        <rFont val="Arial MT"/>
        <family val="2"/>
      </rPr>
      <t>rameshmkg123@gmail.com</t>
    </r>
  </si>
  <si>
    <r>
      <rPr>
        <sz val="8"/>
        <rFont val="Arial MT"/>
        <family val="2"/>
      </rPr>
      <t>CHADEIGAON</t>
    </r>
  </si>
  <si>
    <r>
      <rPr>
        <sz val="8"/>
        <rFont val="Arial MT"/>
        <family val="2"/>
      </rPr>
      <t>RABI PRASADA DASH</t>
    </r>
  </si>
  <si>
    <r>
      <rPr>
        <sz val="8"/>
        <rFont val="Arial MT"/>
        <family val="2"/>
      </rPr>
      <t>cscsvpchsgp@gmail.com</t>
    </r>
  </si>
  <si>
    <r>
      <rPr>
        <sz val="8"/>
        <rFont val="Arial MT"/>
        <family val="2"/>
      </rPr>
      <t>KALIO</t>
    </r>
  </si>
  <si>
    <r>
      <rPr>
        <sz val="8"/>
        <rFont val="Arial MT"/>
        <family val="2"/>
      </rPr>
      <t>DILIP KUMAR SAHU</t>
    </r>
  </si>
  <si>
    <r>
      <rPr>
        <sz val="8"/>
        <rFont val="Arial MT"/>
        <family val="2"/>
      </rPr>
      <t>dilipkumar.sahu@yahoo.com</t>
    </r>
  </si>
  <si>
    <r>
      <rPr>
        <sz val="8"/>
        <rFont val="Arial MT"/>
        <family val="2"/>
      </rPr>
      <t>PAIKMAL</t>
    </r>
  </si>
  <si>
    <r>
      <rPr>
        <sz val="8"/>
        <rFont val="Arial MT"/>
        <family val="2"/>
      </rPr>
      <t>Sachin Kumar Agrawal</t>
    </r>
  </si>
  <si>
    <r>
      <rPr>
        <sz val="8"/>
        <rFont val="Arial MT"/>
        <family val="2"/>
      </rPr>
      <t>sk.pkml@gmail.com</t>
    </r>
  </si>
  <si>
    <r>
      <rPr>
        <sz val="8"/>
        <rFont val="Arial MT"/>
        <family val="2"/>
      </rPr>
      <t>KUSUPANGI</t>
    </r>
  </si>
  <si>
    <r>
      <rPr>
        <sz val="8"/>
        <rFont val="Arial MT"/>
        <family val="2"/>
      </rPr>
      <t>BIRUPAKSHYA MOHAPATRA</t>
    </r>
  </si>
  <si>
    <r>
      <rPr>
        <sz val="8"/>
        <rFont val="Arial MT"/>
        <family val="2"/>
      </rPr>
      <t>tuluomm@gmail.com</t>
    </r>
  </si>
  <si>
    <r>
      <rPr>
        <sz val="8"/>
        <rFont val="Arial MT"/>
        <family val="2"/>
      </rPr>
      <t>NANDIGHAR</t>
    </r>
  </si>
  <si>
    <r>
      <rPr>
        <sz val="8"/>
        <rFont val="Arial MT"/>
        <family val="2"/>
      </rPr>
      <t>Anindita Rupadarshini</t>
    </r>
  </si>
  <si>
    <r>
      <rPr>
        <sz val="8"/>
        <rFont val="Arial MT"/>
        <family val="2"/>
      </rPr>
      <t>sankar.papali@gmail.com</t>
    </r>
  </si>
  <si>
    <r>
      <rPr>
        <sz val="8"/>
        <rFont val="Arial MT"/>
        <family val="2"/>
      </rPr>
      <t>LAKHMARA</t>
    </r>
  </si>
  <si>
    <r>
      <rPr>
        <sz val="8"/>
        <rFont val="Arial MT"/>
        <family val="2"/>
      </rPr>
      <t>Tankadhar Dansana</t>
    </r>
  </si>
  <si>
    <r>
      <rPr>
        <sz val="8"/>
        <rFont val="Arial MT"/>
        <family val="2"/>
      </rPr>
      <t>rakeshdansana02@gmail.com</t>
    </r>
  </si>
  <si>
    <r>
      <rPr>
        <sz val="8"/>
        <rFont val="Arial MT"/>
        <family val="2"/>
      </rPr>
      <t>PURENA</t>
    </r>
  </si>
  <si>
    <r>
      <rPr>
        <sz val="8"/>
        <rFont val="Arial MT"/>
        <family val="2"/>
      </rPr>
      <t>RAKESH KUMAR SAHU</t>
    </r>
  </si>
  <si>
    <r>
      <rPr>
        <sz val="8"/>
        <rFont val="Arial MT"/>
        <family val="2"/>
      </rPr>
      <t>rakeshskuna@gmail.com</t>
    </r>
  </si>
  <si>
    <r>
      <rPr>
        <sz val="8"/>
        <rFont val="Arial MT"/>
        <family val="2"/>
      </rPr>
      <t>DHANSULI</t>
    </r>
  </si>
  <si>
    <r>
      <rPr>
        <sz val="8"/>
        <rFont val="Arial MT"/>
        <family val="2"/>
      </rPr>
      <t>RASHMI RANJAN SAHU</t>
    </r>
  </si>
  <si>
    <r>
      <rPr>
        <sz val="8"/>
        <rFont val="Arial MT"/>
        <family val="2"/>
      </rPr>
      <t>cscdhansuli@gmail.com</t>
    </r>
  </si>
  <si>
    <r>
      <rPr>
        <sz val="8"/>
        <rFont val="Arial MT"/>
        <family val="2"/>
      </rPr>
      <t>ALAVARA</t>
    </r>
  </si>
  <si>
    <r>
      <rPr>
        <sz val="8"/>
        <rFont val="Arial MT"/>
        <family val="2"/>
      </rPr>
      <t>SURESH KUMAR SATAPATHY</t>
    </r>
  </si>
  <si>
    <r>
      <rPr>
        <sz val="8"/>
        <rFont val="Arial MT"/>
        <family val="2"/>
      </rPr>
      <t>cscalavargp@gmail.com</t>
    </r>
  </si>
  <si>
    <r>
      <rPr>
        <sz val="8"/>
        <rFont val="Arial MT"/>
        <family val="2"/>
      </rPr>
      <t>KRIDASPUR</t>
    </r>
  </si>
  <si>
    <r>
      <rPr>
        <sz val="8"/>
        <rFont val="Arial MT"/>
        <family val="2"/>
      </rPr>
      <t>Pramod Kumar Padhi</t>
    </r>
  </si>
  <si>
    <r>
      <rPr>
        <sz val="8"/>
        <rFont val="Arial MT"/>
        <family val="2"/>
      </rPr>
      <t>ppadhi547@gmail.com</t>
    </r>
  </si>
  <si>
    <r>
      <rPr>
        <sz val="8"/>
        <rFont val="Arial MT"/>
        <family val="2"/>
      </rPr>
      <t>TAMASA</t>
    </r>
  </si>
  <si>
    <r>
      <rPr>
        <sz val="8"/>
        <rFont val="Arial MT"/>
        <family val="2"/>
      </rPr>
      <t>PRADEEP KUMAR CHOUDHURY</t>
    </r>
  </si>
  <si>
    <r>
      <rPr>
        <sz val="8"/>
        <rFont val="Arial MT"/>
        <family val="2"/>
      </rPr>
      <t>deepchoudhury445@gmail.com</t>
    </r>
  </si>
  <si>
    <r>
      <rPr>
        <sz val="8"/>
        <rFont val="Arial MT"/>
        <family val="2"/>
      </rPr>
      <t>KUMBUSI DEBAKI</t>
    </r>
  </si>
  <si>
    <r>
      <rPr>
        <sz val="8"/>
        <rFont val="Arial MT"/>
        <family val="2"/>
      </rPr>
      <t>girikumbusi1995@gmail.com</t>
    </r>
  </si>
  <si>
    <r>
      <rPr>
        <sz val="8"/>
        <rFont val="Arial MT"/>
        <family val="2"/>
      </rPr>
      <t>NARENDRA PRASAD MUDULI</t>
    </r>
  </si>
  <si>
    <r>
      <rPr>
        <sz val="8"/>
        <rFont val="Arial MT"/>
        <family val="2"/>
      </rPr>
      <t>csc5.jagatsinghpur@gmail.com</t>
    </r>
  </si>
  <si>
    <r>
      <rPr>
        <sz val="8"/>
        <rFont val="Arial MT"/>
        <family val="2"/>
      </rPr>
      <t>GHADUAL</t>
    </r>
  </si>
  <si>
    <r>
      <rPr>
        <sz val="8"/>
        <rFont val="Arial MT"/>
        <family val="2"/>
      </rPr>
      <t>Madhusmita Mishra</t>
    </r>
  </si>
  <si>
    <r>
      <rPr>
        <sz val="8"/>
        <rFont val="Arial MT"/>
        <family val="2"/>
      </rPr>
      <t>madhumsitamishra913@gmail.co m</t>
    </r>
  </si>
  <si>
    <r>
      <rPr>
        <sz val="8"/>
        <rFont val="Arial MT"/>
        <family val="2"/>
      </rPr>
      <t>DAHIGAON</t>
    </r>
  </si>
  <si>
    <r>
      <rPr>
        <sz val="8"/>
        <rFont val="Arial MT"/>
        <family val="2"/>
      </rPr>
      <t>Hirakanta Bhoi</t>
    </r>
  </si>
  <si>
    <r>
      <rPr>
        <sz val="8"/>
        <rFont val="Arial MT"/>
        <family val="2"/>
      </rPr>
      <t>hkantabhoi@gmail.com</t>
    </r>
  </si>
  <si>
    <r>
      <rPr>
        <sz val="8"/>
        <rFont val="Arial MT"/>
        <family val="2"/>
      </rPr>
      <t>GHUNSAR</t>
    </r>
  </si>
  <si>
    <r>
      <rPr>
        <sz val="8"/>
        <rFont val="Arial MT"/>
        <family val="2"/>
      </rPr>
      <t>TULSIDAS GAHIR</t>
    </r>
  </si>
  <si>
    <r>
      <rPr>
        <sz val="8"/>
        <rFont val="Arial MT"/>
        <family val="2"/>
      </rPr>
      <t>csc4.blgsaintala@gmail.com</t>
    </r>
  </si>
  <si>
    <r>
      <rPr>
        <sz val="8"/>
        <rFont val="Arial MT"/>
        <family val="2"/>
      </rPr>
      <t>BHUHANESWA RPUR</t>
    </r>
  </si>
  <si>
    <r>
      <rPr>
        <sz val="8"/>
        <rFont val="Arial MT"/>
        <family val="2"/>
      </rPr>
      <t>Brundaban Sahu</t>
    </r>
  </si>
  <si>
    <r>
      <rPr>
        <sz val="8"/>
        <rFont val="Arial MT"/>
        <family val="2"/>
      </rPr>
      <t>sahubrundaban@yahoo.com</t>
    </r>
  </si>
  <si>
    <r>
      <rPr>
        <sz val="8"/>
        <rFont val="Arial MT"/>
        <family val="2"/>
      </rPr>
      <t>KARADASINGI</t>
    </r>
  </si>
  <si>
    <r>
      <rPr>
        <sz val="8"/>
        <rFont val="Arial MT"/>
        <family val="2"/>
      </rPr>
      <t>LOKANTH CHOUDHURY</t>
    </r>
  </si>
  <si>
    <r>
      <rPr>
        <sz val="8"/>
        <rFont val="Arial MT"/>
        <family val="2"/>
      </rPr>
      <t>bapicoudhury58@gmail.com</t>
    </r>
  </si>
  <si>
    <r>
      <rPr>
        <sz val="8"/>
        <rFont val="Arial MT"/>
        <family val="2"/>
      </rPr>
      <t>GHODANGSA</t>
    </r>
  </si>
  <si>
    <r>
      <rPr>
        <sz val="8"/>
        <rFont val="Arial MT"/>
        <family val="2"/>
      </rPr>
      <t>DEBABRAT NAYAK</t>
    </r>
  </si>
  <si>
    <r>
      <rPr>
        <sz val="8"/>
        <rFont val="Arial MT"/>
        <family val="2"/>
      </rPr>
      <t>chinmay.coo@gmail.com</t>
    </r>
  </si>
  <si>
    <r>
      <rPr>
        <sz val="8"/>
        <rFont val="Arial MT"/>
        <family val="2"/>
      </rPr>
      <t>MANDIADHIPA</t>
    </r>
  </si>
  <si>
    <r>
      <rPr>
        <sz val="8"/>
        <rFont val="Arial MT"/>
        <family val="2"/>
      </rPr>
      <t>DINESH KUMAR PARIDA</t>
    </r>
  </si>
  <si>
    <r>
      <rPr>
        <sz val="8"/>
        <rFont val="Arial MT"/>
        <family val="2"/>
      </rPr>
      <t>dineshkumarparida688@gmail.co m</t>
    </r>
  </si>
  <si>
    <r>
      <rPr>
        <sz val="8"/>
        <rFont val="Arial MT"/>
        <family val="2"/>
      </rPr>
      <t>OLD CHIMATAPALLI</t>
    </r>
  </si>
  <si>
    <r>
      <rPr>
        <sz val="8"/>
        <rFont val="Arial MT"/>
        <family val="2"/>
      </rPr>
      <t>PRADEEP SWAIN</t>
    </r>
  </si>
  <si>
    <r>
      <rPr>
        <sz val="8"/>
        <rFont val="Arial MT"/>
        <family val="2"/>
      </rPr>
      <t>kanhacommunication08@gmail.c om</t>
    </r>
  </si>
  <si>
    <r>
      <rPr>
        <sz val="8"/>
        <rFont val="Arial MT"/>
        <family val="2"/>
      </rPr>
      <t>WARD NO. 33</t>
    </r>
  </si>
  <si>
    <r>
      <rPr>
        <sz val="8"/>
        <rFont val="Arial MT"/>
        <family val="2"/>
      </rPr>
      <t>BHISMA KUMAR MEHER</t>
    </r>
  </si>
  <si>
    <r>
      <rPr>
        <sz val="8"/>
        <rFont val="Arial MT"/>
        <family val="2"/>
      </rPr>
      <t>csc11sambalpur@gmail.com</t>
    </r>
  </si>
  <si>
    <r>
      <rPr>
        <sz val="8"/>
        <rFont val="Arial MT"/>
        <family val="2"/>
      </rPr>
      <t>BAIJHALA</t>
    </r>
  </si>
  <si>
    <r>
      <rPr>
        <sz val="8"/>
        <rFont val="Arial MT"/>
        <family val="2"/>
      </rPr>
      <t>JITENDRA PALAKA</t>
    </r>
  </si>
  <si>
    <r>
      <rPr>
        <sz val="8"/>
        <rFont val="Arial MT"/>
        <family val="2"/>
      </rPr>
      <t>jitupalaka30@gmail.com</t>
    </r>
  </si>
  <si>
    <r>
      <rPr>
        <sz val="8"/>
        <rFont val="Arial MT"/>
        <family val="2"/>
      </rPr>
      <t>JAMSETH</t>
    </r>
  </si>
  <si>
    <r>
      <rPr>
        <sz val="8"/>
        <rFont val="Arial MT"/>
        <family val="2"/>
      </rPr>
      <t>Kaniska Kumar sahu</t>
    </r>
  </si>
  <si>
    <r>
      <rPr>
        <sz val="8"/>
        <rFont val="Arial MT"/>
        <family val="2"/>
      </rPr>
      <t>cscjameseth@gmail.com</t>
    </r>
  </si>
  <si>
    <r>
      <rPr>
        <sz val="8"/>
        <rFont val="Arial MT"/>
        <family val="2"/>
      </rPr>
      <t>BHAURKHOL</t>
    </r>
  </si>
  <si>
    <r>
      <rPr>
        <sz val="8"/>
        <rFont val="Arial MT"/>
        <family val="2"/>
      </rPr>
      <t>OM PRAKASH BISWAL</t>
    </r>
  </si>
  <si>
    <r>
      <rPr>
        <sz val="8"/>
        <rFont val="Arial MT"/>
        <family val="2"/>
      </rPr>
      <t>biswalomprakash5@gmail.com</t>
    </r>
  </si>
  <si>
    <r>
      <rPr>
        <sz val="8"/>
        <rFont val="Arial MT"/>
        <family val="2"/>
      </rPr>
      <t>ANKUSAPUR</t>
    </r>
  </si>
  <si>
    <r>
      <rPr>
        <sz val="8"/>
        <rFont val="Arial MT"/>
        <family val="2"/>
      </rPr>
      <t>Sudarsana Sahu</t>
    </r>
  </si>
  <si>
    <r>
      <rPr>
        <sz val="8"/>
        <rFont val="Arial MT"/>
        <family val="2"/>
      </rPr>
      <t>suarsanasahu45@gmail.com</t>
    </r>
  </si>
  <si>
    <r>
      <rPr>
        <sz val="8"/>
        <rFont val="Arial MT"/>
        <family val="2"/>
      </rPr>
      <t>LADUGAON</t>
    </r>
  </si>
  <si>
    <r>
      <rPr>
        <sz val="8"/>
        <rFont val="Arial MT"/>
        <family val="2"/>
      </rPr>
      <t>SURENDRA KUMAR JOSHI</t>
    </r>
  </si>
  <si>
    <r>
      <rPr>
        <sz val="8"/>
        <rFont val="Arial MT"/>
        <family val="2"/>
      </rPr>
      <t>sanyashi1952@gmail.com</t>
    </r>
  </si>
  <si>
    <r>
      <rPr>
        <sz val="8"/>
        <rFont val="Arial MT"/>
        <family val="2"/>
      </rPr>
      <t>KIDIGAM</t>
    </r>
  </si>
  <si>
    <r>
      <rPr>
        <sz val="8"/>
        <rFont val="Arial MT"/>
        <family val="2"/>
      </rPr>
      <t>GANTA NAVEEN</t>
    </r>
  </si>
  <si>
    <r>
      <rPr>
        <sz val="8"/>
        <rFont val="Arial MT"/>
        <family val="2"/>
      </rPr>
      <t>gantanaveen05@gmail.com</t>
    </r>
  </si>
  <si>
    <r>
      <rPr>
        <sz val="8"/>
        <rFont val="Arial MT"/>
        <family val="2"/>
      </rPr>
      <t>SINDOL</t>
    </r>
  </si>
  <si>
    <r>
      <rPr>
        <sz val="8"/>
        <rFont val="Arial MT"/>
        <family val="2"/>
      </rPr>
      <t>DEBENDRA KUMAR NAYAK</t>
    </r>
  </si>
  <si>
    <r>
      <rPr>
        <sz val="8"/>
        <rFont val="Arial MT"/>
        <family val="2"/>
      </rPr>
      <t>nayakdebendra62@gmail.com</t>
    </r>
  </si>
  <si>
    <r>
      <rPr>
        <sz val="8"/>
        <rFont val="Arial MT"/>
        <family val="2"/>
      </rPr>
      <t>KADAMDIHI</t>
    </r>
  </si>
  <si>
    <r>
      <rPr>
        <sz val="8"/>
        <rFont val="Arial MT"/>
        <family val="2"/>
      </rPr>
      <t>NAREN KUMAR PATEL</t>
    </r>
  </si>
  <si>
    <r>
      <rPr>
        <sz val="8"/>
        <rFont val="Arial MT"/>
        <family val="2"/>
      </rPr>
      <t>pednaren@rediffmail.com</t>
    </r>
  </si>
  <si>
    <r>
      <rPr>
        <sz val="8"/>
        <rFont val="Arial MT"/>
        <family val="2"/>
      </rPr>
      <t>NIMAKHANDI</t>
    </r>
  </si>
  <si>
    <r>
      <rPr>
        <sz val="8"/>
        <rFont val="Arial MT"/>
        <family val="2"/>
      </rPr>
      <t>Sunil Kumar Patnaik</t>
    </r>
  </si>
  <si>
    <r>
      <rPr>
        <sz val="8"/>
        <rFont val="Arial MT"/>
        <family val="2"/>
      </rPr>
      <t>kumarsunil1673@gmail.com</t>
    </r>
  </si>
  <si>
    <r>
      <rPr>
        <sz val="8"/>
        <rFont val="Arial MT"/>
        <family val="2"/>
      </rPr>
      <t>DALAB</t>
    </r>
  </si>
  <si>
    <r>
      <rPr>
        <sz val="8"/>
        <rFont val="Arial MT"/>
        <family val="2"/>
      </rPr>
      <t>Sushanta Kumar Meher</t>
    </r>
  </si>
  <si>
    <r>
      <rPr>
        <sz val="8"/>
        <rFont val="Arial MT"/>
        <family val="2"/>
      </rPr>
      <t>shellcomputer183@gmail.com</t>
    </r>
  </si>
  <si>
    <r>
      <rPr>
        <sz val="8"/>
        <rFont val="Arial MT"/>
        <family val="2"/>
      </rPr>
      <t>GUDIGHAT</t>
    </r>
  </si>
  <si>
    <r>
      <rPr>
        <sz val="8"/>
        <rFont val="Arial MT"/>
        <family val="2"/>
      </rPr>
      <t>KEDARNATH PATRA</t>
    </r>
  </si>
  <si>
    <r>
      <rPr>
        <sz val="8"/>
        <rFont val="Arial MT"/>
        <family val="2"/>
      </rPr>
      <t>csc1.muribahal@gmail.com</t>
    </r>
  </si>
  <si>
    <r>
      <rPr>
        <sz val="8"/>
        <rFont val="Arial MT"/>
        <family val="2"/>
      </rPr>
      <t>DOLASAHI</t>
    </r>
  </si>
  <si>
    <r>
      <rPr>
        <sz val="8"/>
        <rFont val="Arial MT"/>
        <family val="2"/>
      </rPr>
      <t>manasranjan084.ms@gmail.com</t>
    </r>
  </si>
  <si>
    <r>
      <rPr>
        <sz val="8"/>
        <rFont val="Arial MT"/>
        <family val="2"/>
      </rPr>
      <t>KANKARADA</t>
    </r>
  </si>
  <si>
    <r>
      <rPr>
        <sz val="8"/>
        <rFont val="Arial MT"/>
        <family val="2"/>
      </rPr>
      <t>Sudarshana Bisoyi</t>
    </r>
  </si>
  <si>
    <r>
      <rPr>
        <sz val="8"/>
        <rFont val="Arial MT"/>
        <family val="2"/>
      </rPr>
      <t>sudersan471@gmail.com</t>
    </r>
  </si>
  <si>
    <r>
      <rPr>
        <sz val="8"/>
        <rFont val="Arial MT"/>
        <family val="2"/>
      </rPr>
      <t>Sanjib Kumar Purohit</t>
    </r>
  </si>
  <si>
    <r>
      <rPr>
        <sz val="8"/>
        <rFont val="Arial MT"/>
        <family val="2"/>
      </rPr>
      <t>sruti.sanjib@gmail.com</t>
    </r>
  </si>
  <si>
    <r>
      <rPr>
        <sz val="8"/>
        <rFont val="Arial MT"/>
        <family val="2"/>
      </rPr>
      <t>RANIPETTA</t>
    </r>
  </si>
  <si>
    <r>
      <rPr>
        <sz val="8"/>
        <rFont val="Arial MT"/>
        <family val="2"/>
      </rPr>
      <t>PINNINTI SURESH</t>
    </r>
  </si>
  <si>
    <r>
      <rPr>
        <sz val="8"/>
        <rFont val="Arial MT"/>
        <family val="2"/>
      </rPr>
      <t>printercare9@gmail.com</t>
    </r>
  </si>
  <si>
    <r>
      <rPr>
        <sz val="8"/>
        <rFont val="Arial MT"/>
        <family val="2"/>
      </rPr>
      <t>BALIPADA</t>
    </r>
  </si>
  <si>
    <r>
      <rPr>
        <sz val="8"/>
        <rFont val="Arial MT"/>
        <family val="2"/>
      </rPr>
      <t>ASWINI KUMAR BISHOYI</t>
    </r>
  </si>
  <si>
    <r>
      <rPr>
        <sz val="8"/>
        <rFont val="Arial MT"/>
        <family val="2"/>
      </rPr>
      <t>aswinikumarbishoyi@gmail.com</t>
    </r>
  </si>
  <si>
    <r>
      <rPr>
        <sz val="8"/>
        <rFont val="Arial MT"/>
        <family val="2"/>
      </rPr>
      <t>BANDHKANA</t>
    </r>
  </si>
  <si>
    <r>
      <rPr>
        <sz val="8"/>
        <rFont val="Arial MT"/>
        <family val="2"/>
      </rPr>
      <t>NIRANJAN PADHI</t>
    </r>
  </si>
  <si>
    <r>
      <rPr>
        <sz val="8"/>
        <rFont val="Arial MT"/>
        <family val="2"/>
      </rPr>
      <t>niranjanpadhi81@gmil.com</t>
    </r>
  </si>
  <si>
    <r>
      <rPr>
        <sz val="8"/>
        <rFont val="Arial MT"/>
        <family val="2"/>
      </rPr>
      <t>Sanjit Sukumar Patel</t>
    </r>
  </si>
  <si>
    <r>
      <rPr>
        <sz val="8"/>
        <rFont val="Arial MT"/>
        <family val="2"/>
      </rPr>
      <t>sanjitsukumarpatel@gmail.com</t>
    </r>
  </si>
  <si>
    <r>
      <rPr>
        <sz val="8"/>
        <rFont val="Arial MT"/>
        <family val="2"/>
      </rPr>
      <t>SINAPALI</t>
    </r>
  </si>
  <si>
    <r>
      <rPr>
        <sz val="8"/>
        <rFont val="Arial MT"/>
        <family val="2"/>
      </rPr>
      <t>PRABIN KUMAR BANSAL</t>
    </r>
  </si>
  <si>
    <r>
      <rPr>
        <sz val="8"/>
        <rFont val="Arial MT"/>
        <family val="2"/>
      </rPr>
      <t>prabin.bansal@gmail.com</t>
    </r>
  </si>
  <si>
    <r>
      <rPr>
        <sz val="8"/>
        <rFont val="Arial MT"/>
        <family val="2"/>
      </rPr>
      <t>TAKARADA</t>
    </r>
  </si>
  <si>
    <r>
      <rPr>
        <sz val="8"/>
        <rFont val="Arial MT"/>
        <family val="2"/>
      </rPr>
      <t>Aruna Kumar Pradhan</t>
    </r>
  </si>
  <si>
    <r>
      <rPr>
        <sz val="8"/>
        <rFont val="Arial MT"/>
        <family val="2"/>
      </rPr>
      <t>pradhanaruna.k@gmail.com</t>
    </r>
  </si>
  <si>
    <r>
      <rPr>
        <sz val="8"/>
        <rFont val="Arial MT"/>
        <family val="2"/>
      </rPr>
      <t>KHIRODRA KUMAR JAGAT</t>
    </r>
  </si>
  <si>
    <r>
      <rPr>
        <sz val="8"/>
        <rFont val="Arial MT"/>
        <family val="2"/>
      </rPr>
      <t>jkhirod82@gmail.com</t>
    </r>
  </si>
  <si>
    <r>
      <rPr>
        <sz val="8"/>
        <rFont val="Arial MT"/>
        <family val="2"/>
      </rPr>
      <t>PARIDA</t>
    </r>
  </si>
  <si>
    <r>
      <rPr>
        <sz val="8"/>
        <rFont val="Arial MT"/>
        <family val="2"/>
      </rPr>
      <t>BALARAJU MESALA</t>
    </r>
  </si>
  <si>
    <r>
      <rPr>
        <sz val="8"/>
        <rFont val="Arial MT"/>
        <family val="2"/>
      </rPr>
      <t>balarajumesala87@gmail.com</t>
    </r>
  </si>
  <si>
    <r>
      <rPr>
        <sz val="8"/>
        <rFont val="Arial MT"/>
        <family val="2"/>
      </rPr>
      <t>DALAPATIGUD A</t>
    </r>
  </si>
  <si>
    <r>
      <rPr>
        <sz val="8"/>
        <rFont val="Arial MT"/>
        <family val="2"/>
      </rPr>
      <t>MANAS BEHERA</t>
    </r>
  </si>
  <si>
    <r>
      <rPr>
        <sz val="8"/>
        <rFont val="Arial MT"/>
        <family val="2"/>
      </rPr>
      <t>manasbehera316@gmail.com</t>
    </r>
  </si>
  <si>
    <r>
      <rPr>
        <sz val="8"/>
        <rFont val="Arial MT"/>
        <family val="2"/>
      </rPr>
      <t>PUNDARI KAKSHYA KATA</t>
    </r>
  </si>
  <si>
    <r>
      <rPr>
        <sz val="8"/>
        <rFont val="Arial MT"/>
        <family val="2"/>
      </rPr>
      <t>pundarikakshya92@gmail.com</t>
    </r>
  </si>
  <si>
    <r>
      <rPr>
        <sz val="8"/>
        <rFont val="Arial MT"/>
        <family val="2"/>
      </rPr>
      <t>KANAKA</t>
    </r>
  </si>
  <si>
    <r>
      <rPr>
        <sz val="8"/>
        <rFont val="Arial MT"/>
        <family val="2"/>
      </rPr>
      <t>Sasmita Kumari Nahak</t>
    </r>
  </si>
  <si>
    <r>
      <rPr>
        <sz val="8"/>
        <rFont val="Arial MT"/>
        <family val="2"/>
      </rPr>
      <t>csckanaka@gmail.com</t>
    </r>
  </si>
  <si>
    <r>
      <rPr>
        <sz val="8"/>
        <rFont val="Arial MT"/>
        <family val="2"/>
      </rPr>
      <t>BAHUCHHIPIDI HI</t>
    </r>
  </si>
  <si>
    <r>
      <rPr>
        <sz val="8"/>
        <rFont val="Arial MT"/>
        <family val="2"/>
      </rPr>
      <t>sanjibbehera1971@gmail.com</t>
    </r>
  </si>
  <si>
    <r>
      <rPr>
        <sz val="8"/>
        <rFont val="Arial MT"/>
        <family val="2"/>
      </rPr>
      <t>KHARASANDH A</t>
    </r>
  </si>
  <si>
    <r>
      <rPr>
        <sz val="8"/>
        <rFont val="Arial MT"/>
        <family val="2"/>
      </rPr>
      <t>SANTOSH KUMAR LIMMA</t>
    </r>
  </si>
  <si>
    <r>
      <rPr>
        <sz val="8"/>
        <rFont val="Arial MT"/>
        <family val="2"/>
      </rPr>
      <t>i.santosh88@gmail.com</t>
    </r>
  </si>
  <si>
    <r>
      <rPr>
        <sz val="8"/>
        <rFont val="Arial MT"/>
        <family val="2"/>
      </rPr>
      <t>ODIA ALAPUR</t>
    </r>
  </si>
  <si>
    <r>
      <rPr>
        <sz val="8"/>
        <rFont val="Arial MT"/>
        <family val="2"/>
      </rPr>
      <t>SAMBIT KUMAR ACHARYA</t>
    </r>
  </si>
  <si>
    <r>
      <rPr>
        <sz val="8"/>
        <rFont val="Arial MT"/>
        <family val="2"/>
      </rPr>
      <t>samratsambit143@gmail.com</t>
    </r>
  </si>
  <si>
    <r>
      <rPr>
        <sz val="8"/>
        <rFont val="Arial MT"/>
        <family val="2"/>
      </rPr>
      <t>PARKOD</t>
    </r>
  </si>
  <si>
    <r>
      <rPr>
        <sz val="8"/>
        <rFont val="Arial MT"/>
        <family val="2"/>
      </rPr>
      <t>TIKESHWAR NATH THAKUR</t>
    </r>
  </si>
  <si>
    <r>
      <rPr>
        <sz val="8"/>
        <rFont val="Arial MT"/>
        <family val="2"/>
      </rPr>
      <t>tikeshwarnaththakur@gmail.com</t>
    </r>
  </si>
  <si>
    <r>
      <rPr>
        <sz val="8"/>
        <rFont val="Arial MT"/>
        <family val="2"/>
      </rPr>
      <t>BHATAPADA</t>
    </r>
  </si>
  <si>
    <r>
      <rPr>
        <sz val="8"/>
        <rFont val="Arial MT"/>
        <family val="2"/>
      </rPr>
      <t>SUBHAKANTA NAYAK</t>
    </r>
  </si>
  <si>
    <r>
      <rPr>
        <sz val="8"/>
        <rFont val="Arial MT"/>
        <family val="2"/>
      </rPr>
      <t>subakanta.nayak@gmail.com</t>
    </r>
  </si>
  <si>
    <r>
      <rPr>
        <sz val="8"/>
        <rFont val="Arial MT"/>
        <family val="2"/>
      </rPr>
      <t>KAMBEDA</t>
    </r>
  </si>
  <si>
    <r>
      <rPr>
        <sz val="8"/>
        <rFont val="Arial MT"/>
        <family val="2"/>
      </rPr>
      <t>SAMIRAN CHAKRABORT Y</t>
    </r>
  </si>
  <si>
    <r>
      <rPr>
        <sz val="8"/>
        <rFont val="Arial MT"/>
        <family val="2"/>
      </rPr>
      <t>csckamwada@gmail.com</t>
    </r>
  </si>
  <si>
    <r>
      <rPr>
        <sz val="8"/>
        <rFont val="Arial MT"/>
        <family val="2"/>
      </rPr>
      <t>GOPAL SETH</t>
    </r>
  </si>
  <si>
    <r>
      <rPr>
        <sz val="8"/>
        <rFont val="Arial MT"/>
        <family val="2"/>
      </rPr>
      <t>csc6.blgkhaprakhol@gmail.com</t>
    </r>
  </si>
  <si>
    <r>
      <rPr>
        <sz val="8"/>
        <rFont val="Arial MT"/>
        <family val="2"/>
      </rPr>
      <t>PALSAPADA</t>
    </r>
  </si>
  <si>
    <r>
      <rPr>
        <sz val="8"/>
        <rFont val="Arial MT"/>
        <family val="2"/>
      </rPr>
      <t>BHAKTA CHARAN BEHERA</t>
    </r>
  </si>
  <si>
    <r>
      <rPr>
        <sz val="8"/>
        <rFont val="Arial MT"/>
        <family val="2"/>
      </rPr>
      <t>bhaktabcb@gmail.com</t>
    </r>
  </si>
  <si>
    <r>
      <rPr>
        <sz val="8"/>
        <rFont val="Arial MT"/>
        <family val="2"/>
      </rPr>
      <t>MANIKAPUR</t>
    </r>
  </si>
  <si>
    <r>
      <rPr>
        <sz val="8"/>
        <rFont val="Arial MT"/>
        <family val="2"/>
      </rPr>
      <t>RAMAKRUSHN A GOUDA</t>
    </r>
  </si>
  <si>
    <r>
      <rPr>
        <sz val="8"/>
        <rFont val="Arial MT"/>
        <family val="2"/>
      </rPr>
      <t>ramakrushnagouda01@gmail.co m</t>
    </r>
  </si>
  <si>
    <r>
      <rPr>
        <sz val="8"/>
        <rFont val="Arial MT"/>
        <family val="2"/>
      </rPr>
      <t>MICHHA PALI</t>
    </r>
  </si>
  <si>
    <r>
      <rPr>
        <sz val="8"/>
        <rFont val="Arial MT"/>
        <family val="2"/>
      </rPr>
      <t>DHARMENDRA KUMAR NAYAK</t>
    </r>
  </si>
  <si>
    <r>
      <rPr>
        <sz val="8"/>
        <rFont val="Arial MT"/>
        <family val="2"/>
      </rPr>
      <t>dharmendra.nayak2@gmail.com</t>
    </r>
  </si>
  <si>
    <r>
      <rPr>
        <sz val="8"/>
        <rFont val="Arial MT"/>
        <family val="2"/>
      </rPr>
      <t>ALLADA</t>
    </r>
  </si>
  <si>
    <r>
      <rPr>
        <sz val="8"/>
        <rFont val="Arial MT"/>
        <family val="2"/>
      </rPr>
      <t>SUDHIR KUMAR JENA</t>
    </r>
  </si>
  <si>
    <r>
      <rPr>
        <sz val="8"/>
        <rFont val="Arial MT"/>
        <family val="2"/>
      </rPr>
      <t>sudhirkumarjena57984@gmail.co m</t>
    </r>
  </si>
  <si>
    <r>
      <rPr>
        <sz val="8"/>
        <rFont val="Arial MT"/>
        <family val="2"/>
      </rPr>
      <t>SEHALA</t>
    </r>
  </si>
  <si>
    <r>
      <rPr>
        <sz val="8"/>
        <rFont val="Arial MT"/>
        <family val="2"/>
      </rPr>
      <t>Gopal Mallik</t>
    </r>
  </si>
  <si>
    <r>
      <rPr>
        <sz val="8"/>
        <rFont val="Arial MT"/>
        <family val="2"/>
      </rPr>
      <t>gopalmallik89@gmail.com</t>
    </r>
  </si>
  <si>
    <r>
      <rPr>
        <sz val="8"/>
        <rFont val="Arial MT"/>
        <family val="2"/>
      </rPr>
      <t>KHARSEL</t>
    </r>
  </si>
  <si>
    <r>
      <rPr>
        <sz val="8"/>
        <rFont val="Arial MT"/>
        <family val="2"/>
      </rPr>
      <t>BRAJASUNDAR SA</t>
    </r>
  </si>
  <si>
    <r>
      <rPr>
        <sz val="8"/>
        <rFont val="Arial MT"/>
        <family val="2"/>
      </rPr>
      <t>braja.sundar2017@gmail.com</t>
    </r>
  </si>
  <si>
    <r>
      <rPr>
        <sz val="8"/>
        <rFont val="Arial MT"/>
        <family val="2"/>
      </rPr>
      <t>MAHUDA</t>
    </r>
  </si>
  <si>
    <r>
      <rPr>
        <sz val="8"/>
        <rFont val="Arial MT"/>
        <family val="2"/>
      </rPr>
      <t>Sibaram Mandal</t>
    </r>
  </si>
  <si>
    <r>
      <rPr>
        <sz val="8"/>
        <rFont val="Arial MT"/>
        <family val="2"/>
      </rPr>
      <t>sibarammandal23@gmail.com</t>
    </r>
  </si>
  <si>
    <r>
      <rPr>
        <sz val="8"/>
        <rFont val="Arial MT"/>
        <family val="2"/>
      </rPr>
      <t>BUDURA</t>
    </r>
  </si>
  <si>
    <r>
      <rPr>
        <sz val="8"/>
        <rFont val="Arial MT"/>
        <family val="2"/>
      </rPr>
      <t>KUNDINGI NARAYANA</t>
    </r>
  </si>
  <si>
    <r>
      <rPr>
        <sz val="8"/>
        <rFont val="Arial MT"/>
        <family val="2"/>
      </rPr>
      <t>knarayana2k18@gmail.com</t>
    </r>
  </si>
  <si>
    <r>
      <rPr>
        <sz val="8"/>
        <rFont val="Arial MT"/>
        <family val="2"/>
      </rPr>
      <t>BADAPADA</t>
    </r>
  </si>
  <si>
    <r>
      <rPr>
        <sz val="8"/>
        <rFont val="Arial MT"/>
        <family val="2"/>
      </rPr>
      <t>CHANDRA GAMANGO</t>
    </r>
  </si>
  <si>
    <r>
      <rPr>
        <sz val="8"/>
        <rFont val="Arial MT"/>
        <family val="2"/>
      </rPr>
      <t>chandragamango1993@gmail.co m</t>
    </r>
  </si>
  <si>
    <r>
      <rPr>
        <sz val="8"/>
        <rFont val="Arial MT"/>
        <family val="2"/>
      </rPr>
      <t>GODFULA</t>
    </r>
  </si>
  <si>
    <r>
      <rPr>
        <sz val="8"/>
        <rFont val="Arial MT"/>
        <family val="2"/>
      </rPr>
      <t>SHANKARLAL BISHI</t>
    </r>
  </si>
  <si>
    <r>
      <rPr>
        <sz val="8"/>
        <rFont val="Arial MT"/>
        <family val="2"/>
      </rPr>
      <t>shankarbc23@gmail.com</t>
    </r>
  </si>
  <si>
    <r>
      <rPr>
        <sz val="8"/>
        <rFont val="Arial MT"/>
        <family val="2"/>
      </rPr>
      <t>LATHI</t>
    </r>
  </si>
  <si>
    <r>
      <rPr>
        <sz val="8"/>
        <rFont val="Arial MT"/>
        <family val="2"/>
      </rPr>
      <t>Asha ram Maharana</t>
    </r>
  </si>
  <si>
    <r>
      <rPr>
        <sz val="8"/>
        <rFont val="Arial MT"/>
        <family val="2"/>
      </rPr>
      <t>csclathi@gmail.com</t>
    </r>
  </si>
  <si>
    <r>
      <rPr>
        <sz val="8"/>
        <rFont val="Arial MT"/>
        <family val="2"/>
      </rPr>
      <t>JAMUT</t>
    </r>
  </si>
  <si>
    <r>
      <rPr>
        <sz val="8"/>
        <rFont val="Arial MT"/>
        <family val="2"/>
      </rPr>
      <t>BHAGIRATHI PATRA</t>
    </r>
  </si>
  <si>
    <r>
      <rPr>
        <sz val="8"/>
        <rFont val="Arial MT"/>
        <family val="2"/>
      </rPr>
      <t>CSC.JAMUT@GMAIL.COM</t>
    </r>
  </si>
  <si>
    <r>
      <rPr>
        <sz val="8"/>
        <rFont val="Arial MT"/>
        <family val="2"/>
      </rPr>
      <t>DUAJHAR</t>
    </r>
  </si>
  <si>
    <r>
      <rPr>
        <sz val="8"/>
        <rFont val="Arial MT"/>
        <family val="2"/>
      </rPr>
      <t>BHARAT MEHER</t>
    </r>
  </si>
  <si>
    <r>
      <rPr>
        <sz val="8"/>
        <rFont val="Arial MT"/>
        <family val="2"/>
      </rPr>
      <t>bharatmeher143@gmail.com</t>
    </r>
  </si>
  <si>
    <r>
      <rPr>
        <sz val="8"/>
        <rFont val="Arial MT"/>
        <family val="2"/>
      </rPr>
      <t>TALAGOPABIN DHA</t>
    </r>
  </si>
  <si>
    <r>
      <rPr>
        <sz val="8"/>
        <rFont val="Arial MT"/>
        <family val="2"/>
      </rPr>
      <t>CHINMAYA KUMAR SAMAL</t>
    </r>
  </si>
  <si>
    <r>
      <rPr>
        <sz val="8"/>
        <rFont val="Arial MT"/>
        <family val="2"/>
      </rPr>
      <t>555chinmaya@gmail.com</t>
    </r>
  </si>
  <si>
    <r>
      <rPr>
        <sz val="8"/>
        <rFont val="Arial MT"/>
        <family val="2"/>
      </rPr>
      <t>Santosh Kumar Sahu</t>
    </r>
  </si>
  <si>
    <r>
      <rPr>
        <sz val="8"/>
        <rFont val="Arial MT"/>
        <family val="2"/>
      </rPr>
      <t>santosh.sahu@gmail.com</t>
    </r>
  </si>
  <si>
    <r>
      <rPr>
        <sz val="8"/>
        <rFont val="Arial MT"/>
        <family val="2"/>
      </rPr>
      <t>NANDIA GADA</t>
    </r>
  </si>
  <si>
    <r>
      <rPr>
        <sz val="8"/>
        <rFont val="Arial MT"/>
        <family val="2"/>
      </rPr>
      <t>PRAMOD KUMAR POLAI</t>
    </r>
  </si>
  <si>
    <r>
      <rPr>
        <sz val="8"/>
        <rFont val="Arial MT"/>
        <family val="2"/>
      </rPr>
      <t>csc.hindala@gmail.com</t>
    </r>
  </si>
  <si>
    <r>
      <rPr>
        <sz val="8"/>
        <rFont val="Arial MT"/>
        <family val="2"/>
      </rPr>
      <t>DABRI</t>
    </r>
  </si>
  <si>
    <r>
      <rPr>
        <sz val="8"/>
        <rFont val="Arial MT"/>
        <family val="2"/>
      </rPr>
      <t>DHANANJAYA KETAKI</t>
    </r>
  </si>
  <si>
    <r>
      <rPr>
        <sz val="8"/>
        <rFont val="Arial MT"/>
        <family val="2"/>
      </rPr>
      <t>dhananjayaketaki@gmail.com</t>
    </r>
  </si>
  <si>
    <r>
      <rPr>
        <sz val="8"/>
        <rFont val="Arial MT"/>
        <family val="2"/>
      </rPr>
      <t>RAMA CHANDRA PANDA</t>
    </r>
  </si>
  <si>
    <r>
      <rPr>
        <sz val="8"/>
        <rFont val="Arial MT"/>
        <family val="2"/>
      </rPr>
      <t>ramchandrapanda4@gmail.com</t>
    </r>
  </si>
  <si>
    <r>
      <rPr>
        <sz val="8"/>
        <rFont val="Arial MT"/>
        <family val="2"/>
      </rPr>
      <t>BUDHI PALI</t>
    </r>
  </si>
  <si>
    <r>
      <rPr>
        <sz val="8"/>
        <rFont val="Arial MT"/>
        <family val="2"/>
      </rPr>
      <t>MANORANJAN BAG</t>
    </r>
  </si>
  <si>
    <r>
      <rPr>
        <sz val="8"/>
        <rFont val="Arial MT"/>
        <family val="2"/>
      </rPr>
      <t>mano.pr.4u@gmail.com</t>
    </r>
  </si>
  <si>
    <r>
      <rPr>
        <sz val="8"/>
        <rFont val="Arial MT"/>
        <family val="2"/>
      </rPr>
      <t>LANJIA</t>
    </r>
  </si>
  <si>
    <r>
      <rPr>
        <sz val="8"/>
        <rFont val="Arial MT"/>
        <family val="2"/>
      </rPr>
      <t>Anil Kumar Gouda</t>
    </r>
  </si>
  <si>
    <r>
      <rPr>
        <sz val="8"/>
        <rFont val="Arial MT"/>
        <family val="2"/>
      </rPr>
      <t>csckaluagate@gmail.com</t>
    </r>
  </si>
  <si>
    <r>
      <rPr>
        <sz val="8"/>
        <rFont val="Arial MT"/>
        <family val="2"/>
      </rPr>
      <t>KINTALU PATRO</t>
    </r>
  </si>
  <si>
    <r>
      <rPr>
        <sz val="8"/>
        <rFont val="Arial MT"/>
        <family val="2"/>
      </rPr>
      <t>patro_sudam@yaho.com</t>
    </r>
  </si>
  <si>
    <r>
      <rPr>
        <sz val="8"/>
        <rFont val="Arial MT"/>
        <family val="2"/>
      </rPr>
      <t>SIYALI</t>
    </r>
  </si>
  <si>
    <r>
      <rPr>
        <sz val="8"/>
        <rFont val="Arial MT"/>
        <family val="2"/>
      </rPr>
      <t>CHINTAPALLI KONDAYA SAURA</t>
    </r>
  </si>
  <si>
    <r>
      <rPr>
        <sz val="8"/>
        <rFont val="Arial MT"/>
        <family val="2"/>
      </rPr>
      <t>kondayachintapalli@gmail.com</t>
    </r>
  </si>
  <si>
    <r>
      <rPr>
        <sz val="8"/>
        <rFont val="Arial MT"/>
        <family val="2"/>
      </rPr>
      <t>DILESWAR TANDI</t>
    </r>
  </si>
  <si>
    <r>
      <rPr>
        <sz val="8"/>
        <rFont val="Arial MT"/>
        <family val="2"/>
      </rPr>
      <t>dileswartandi@gmail.com</t>
    </r>
  </si>
  <si>
    <r>
      <rPr>
        <sz val="8"/>
        <rFont val="Arial MT"/>
        <family val="2"/>
      </rPr>
      <t>TAPAN KUMAR DASH</t>
    </r>
  </si>
  <si>
    <r>
      <rPr>
        <sz val="8"/>
        <rFont val="Arial MT"/>
        <family val="2"/>
      </rPr>
      <t>daulatpurcsc1970@gmail.com</t>
    </r>
  </si>
  <si>
    <r>
      <rPr>
        <sz val="8"/>
        <rFont val="Arial MT"/>
        <family val="2"/>
      </rPr>
      <t>TALASARA</t>
    </r>
  </si>
  <si>
    <r>
      <rPr>
        <sz val="8"/>
        <rFont val="Arial MT"/>
        <family val="2"/>
      </rPr>
      <t>D Pradeep Kumar Dora</t>
    </r>
  </si>
  <si>
    <r>
      <rPr>
        <sz val="8"/>
        <rFont val="Arial MT"/>
        <family val="2"/>
      </rPr>
      <t>SAINET03@GMAIL.COM</t>
    </r>
  </si>
  <si>
    <r>
      <rPr>
        <sz val="8"/>
        <rFont val="Arial MT"/>
        <family val="2"/>
      </rPr>
      <t>PALIABINDHA</t>
    </r>
  </si>
  <si>
    <r>
      <rPr>
        <sz val="8"/>
        <rFont val="Arial MT"/>
        <family val="2"/>
      </rPr>
      <t>SAMARJIT BEHERA</t>
    </r>
  </si>
  <si>
    <r>
      <rPr>
        <sz val="8"/>
        <rFont val="Arial MT"/>
        <family val="2"/>
      </rPr>
      <t>samarjit120@gmail.com</t>
    </r>
  </si>
  <si>
    <r>
      <rPr>
        <sz val="8"/>
        <rFont val="Arial MT"/>
        <family val="2"/>
      </rPr>
      <t>KUBERA</t>
    </r>
  </si>
  <si>
    <r>
      <rPr>
        <sz val="8"/>
        <rFont val="Arial MT"/>
        <family val="2"/>
      </rPr>
      <t>ANIL KUMAR NAYAK</t>
    </r>
  </si>
  <si>
    <r>
      <rPr>
        <sz val="8"/>
        <rFont val="Arial MT"/>
        <family val="2"/>
      </rPr>
      <t>nayakcom.ganesh@gmail.com</t>
    </r>
  </si>
  <si>
    <r>
      <rPr>
        <sz val="8"/>
        <rFont val="Arial MT"/>
        <family val="2"/>
      </rPr>
      <t>BERUANBADI</t>
    </r>
  </si>
  <si>
    <r>
      <rPr>
        <sz val="8"/>
        <rFont val="Arial MT"/>
        <family val="2"/>
      </rPr>
      <t>PRAMOD MOHAPATRO</t>
    </r>
  </si>
  <si>
    <r>
      <rPr>
        <sz val="8"/>
        <rFont val="Arial MT"/>
        <family val="2"/>
      </rPr>
      <t>Pramodkumarmohapatro@GMAI L.COM</t>
    </r>
  </si>
  <si>
    <r>
      <rPr>
        <sz val="8"/>
        <rFont val="Arial MT"/>
        <family val="2"/>
      </rPr>
      <t>SUDHANSU SEKHAR MAHUNTA</t>
    </r>
  </si>
  <si>
    <r>
      <rPr>
        <sz val="8"/>
        <rFont val="Arial MT"/>
        <family val="2"/>
      </rPr>
      <t>sudhansusekharm1980@gmail.c om</t>
    </r>
  </si>
  <si>
    <r>
      <rPr>
        <sz val="8"/>
        <rFont val="Arial MT"/>
        <family val="2"/>
      </rPr>
      <t>S. GOPALPUR</t>
    </r>
  </si>
  <si>
    <r>
      <rPr>
        <sz val="8"/>
        <rFont val="Arial MT"/>
        <family val="2"/>
      </rPr>
      <t>Rajat Kumar Sahu</t>
    </r>
  </si>
  <si>
    <r>
      <rPr>
        <sz val="8"/>
        <rFont val="Arial MT"/>
        <family val="2"/>
      </rPr>
      <t>rajatcsc1@gmail.com</t>
    </r>
  </si>
  <si>
    <r>
      <rPr>
        <sz val="8"/>
        <rFont val="Arial MT"/>
        <family val="2"/>
      </rPr>
      <t>KANPADA</t>
    </r>
  </si>
  <si>
    <r>
      <rPr>
        <sz val="8"/>
        <rFont val="Arial MT"/>
        <family val="2"/>
      </rPr>
      <t>NIRMAL MALIK</t>
    </r>
  </si>
  <si>
    <r>
      <rPr>
        <sz val="8"/>
        <rFont val="Arial MT"/>
        <family val="2"/>
      </rPr>
      <t>basulidigital@gmail.com</t>
    </r>
  </si>
  <si>
    <r>
      <rPr>
        <sz val="8"/>
        <rFont val="Arial MT"/>
        <family val="2"/>
      </rPr>
      <t>BHIMDA</t>
    </r>
  </si>
  <si>
    <r>
      <rPr>
        <sz val="8"/>
        <rFont val="Arial MT"/>
        <family val="2"/>
      </rPr>
      <t>KAMAL LOCHAN JENA</t>
    </r>
  </si>
  <si>
    <r>
      <rPr>
        <sz val="8"/>
        <rFont val="Arial MT"/>
        <family val="2"/>
      </rPr>
      <t>crystaldigital.csc@gmail.com</t>
    </r>
  </si>
  <si>
    <r>
      <rPr>
        <sz val="8"/>
        <rFont val="Arial MT"/>
        <family val="2"/>
      </rPr>
      <t>BANDHUGAON</t>
    </r>
  </si>
  <si>
    <r>
      <rPr>
        <sz val="8"/>
        <rFont val="Arial MT"/>
        <family val="2"/>
      </rPr>
      <t>Bibek Kumar Gambali</t>
    </r>
  </si>
  <si>
    <r>
      <rPr>
        <sz val="8"/>
        <rFont val="Arial MT"/>
        <family val="2"/>
      </rPr>
      <t>bibekkumar111@gmail.com</t>
    </r>
  </si>
  <si>
    <r>
      <rPr>
        <sz val="8"/>
        <rFont val="Arial MT"/>
        <family val="2"/>
      </rPr>
      <t>Ajit Kumar Maharana</t>
    </r>
  </si>
  <si>
    <r>
      <rPr>
        <sz val="8"/>
        <rFont val="Arial MT"/>
        <family val="2"/>
      </rPr>
      <t>akcreation1980@gmail.com</t>
    </r>
  </si>
  <si>
    <r>
      <rPr>
        <sz val="8"/>
        <rFont val="Arial MT"/>
        <family val="2"/>
      </rPr>
      <t>BIRESWARAPU R</t>
    </r>
  </si>
  <si>
    <r>
      <rPr>
        <sz val="8"/>
        <rFont val="Arial MT"/>
        <family val="2"/>
      </rPr>
      <t>routcommunication2@gmail.com</t>
    </r>
  </si>
  <si>
    <r>
      <rPr>
        <sz val="8"/>
        <rFont val="Arial MT"/>
        <family val="2"/>
      </rPr>
      <t>KOCHILAKHUN TA</t>
    </r>
  </si>
  <si>
    <r>
      <rPr>
        <sz val="8"/>
        <rFont val="Arial MT"/>
        <family val="2"/>
      </rPr>
      <t>SANJAY KUMAR BARIK</t>
    </r>
  </si>
  <si>
    <r>
      <rPr>
        <sz val="8"/>
        <rFont val="Arial MT"/>
        <family val="2"/>
      </rPr>
      <t>sanjay1978.barik@gmail.com</t>
    </r>
  </si>
  <si>
    <r>
      <rPr>
        <sz val="8"/>
        <rFont val="Arial MT"/>
        <family val="2"/>
      </rPr>
      <t>HABASPUR</t>
    </r>
  </si>
  <si>
    <r>
      <rPr>
        <sz val="8"/>
        <rFont val="Arial MT"/>
        <family val="2"/>
      </rPr>
      <t>rikusahoo671@gmail.com</t>
    </r>
  </si>
  <si>
    <r>
      <rPr>
        <sz val="8"/>
        <rFont val="Arial MT"/>
        <family val="2"/>
      </rPr>
      <t>CHANAMARI</t>
    </r>
  </si>
  <si>
    <r>
      <rPr>
        <sz val="8"/>
        <rFont val="Arial MT"/>
        <family val="2"/>
      </rPr>
      <t>BIJAYA KUMAR BEHERA</t>
    </r>
  </si>
  <si>
    <r>
      <rPr>
        <sz val="8"/>
        <rFont val="Arial MT"/>
        <family val="2"/>
      </rPr>
      <t>bijayabehera45@gmail.com</t>
    </r>
  </si>
  <si>
    <r>
      <rPr>
        <sz val="8"/>
        <rFont val="Arial MT"/>
        <family val="2"/>
      </rPr>
      <t>MANAS RANAJN NAYAK</t>
    </r>
  </si>
  <si>
    <r>
      <rPr>
        <sz val="8"/>
        <rFont val="Arial MT"/>
        <family val="2"/>
      </rPr>
      <t>csc.guamal@gmail.com</t>
    </r>
  </si>
  <si>
    <r>
      <rPr>
        <sz val="8"/>
        <rFont val="Arial MT"/>
        <family val="2"/>
      </rPr>
      <t>SALAGAN</t>
    </r>
  </si>
  <si>
    <r>
      <rPr>
        <sz val="8"/>
        <rFont val="Arial MT"/>
        <family val="2"/>
      </rPr>
      <t>NAROTTAM BARIK</t>
    </r>
  </si>
  <si>
    <r>
      <rPr>
        <sz val="8"/>
        <rFont val="Arial MT"/>
        <family val="2"/>
      </rPr>
      <t>narottambarik12@gmail.com</t>
    </r>
  </si>
  <si>
    <r>
      <rPr>
        <sz val="8"/>
        <rFont val="Arial MT"/>
        <family val="2"/>
      </rPr>
      <t>RAMYA RANJAN MOHANTY</t>
    </r>
  </si>
  <si>
    <r>
      <rPr>
        <sz val="8"/>
        <rFont val="Arial MT"/>
        <family val="2"/>
      </rPr>
      <t>cscgobindapur@gmail.com</t>
    </r>
  </si>
  <si>
    <r>
      <rPr>
        <sz val="8"/>
        <rFont val="Arial MT"/>
        <family val="2"/>
      </rPr>
      <t>SUHAG PUR</t>
    </r>
  </si>
  <si>
    <r>
      <rPr>
        <sz val="8"/>
        <rFont val="Arial MT"/>
        <family val="2"/>
      </rPr>
      <t>AMIT CHHATIA</t>
    </r>
  </si>
  <si>
    <r>
      <rPr>
        <sz val="8"/>
        <rFont val="Arial MT"/>
        <family val="2"/>
      </rPr>
      <t>amit.chhatia47@gmail.com</t>
    </r>
  </si>
  <si>
    <r>
      <rPr>
        <sz val="8"/>
        <rFont val="Arial MT"/>
        <family val="2"/>
      </rPr>
      <t>SISIR KUMAR BEHERA</t>
    </r>
  </si>
  <si>
    <r>
      <rPr>
        <sz val="8"/>
        <rFont val="Arial MT"/>
        <family val="2"/>
      </rPr>
      <t>sisirkumar.behera72@gmail.com</t>
    </r>
  </si>
  <si>
    <r>
      <rPr>
        <sz val="8"/>
        <rFont val="Arial MT"/>
        <family val="2"/>
      </rPr>
      <t>JAMBANI</t>
    </r>
  </si>
  <si>
    <r>
      <rPr>
        <sz val="8"/>
        <rFont val="Arial MT"/>
        <family val="2"/>
      </rPr>
      <t>BHAGABAT HANSDAH</t>
    </r>
  </si>
  <si>
    <r>
      <rPr>
        <sz val="8"/>
        <rFont val="Arial MT"/>
        <family val="2"/>
      </rPr>
      <t>ayushstudio08@gmail.com</t>
    </r>
  </si>
  <si>
    <r>
      <rPr>
        <sz val="8"/>
        <rFont val="Arial MT"/>
        <family val="2"/>
      </rPr>
      <t>PAKELPADA</t>
    </r>
  </si>
  <si>
    <r>
      <rPr>
        <sz val="8"/>
        <rFont val="Arial MT"/>
        <family val="2"/>
      </rPr>
      <t>RUPESH KUMAR AGRAWAL</t>
    </r>
  </si>
  <si>
    <r>
      <rPr>
        <sz val="8"/>
        <rFont val="Arial MT"/>
        <family val="2"/>
      </rPr>
      <t>rupeshlife.agrawal@gmail.com</t>
    </r>
  </si>
  <si>
    <r>
      <rPr>
        <sz val="8"/>
        <rFont val="Arial MT"/>
        <family val="2"/>
      </rPr>
      <t>HATABADRA</t>
    </r>
  </si>
  <si>
    <r>
      <rPr>
        <sz val="8"/>
        <rFont val="Arial MT"/>
        <family val="2"/>
      </rPr>
      <t>JYOTI RANJAN BARIK</t>
    </r>
  </si>
  <si>
    <r>
      <rPr>
        <sz val="8"/>
        <rFont val="Arial MT"/>
        <family val="2"/>
      </rPr>
      <t>jyotibarik1981@gmail.com</t>
    </r>
  </si>
  <si>
    <r>
      <rPr>
        <sz val="8"/>
        <rFont val="Arial MT"/>
        <family val="2"/>
      </rPr>
      <t>BHABANDHA</t>
    </r>
  </si>
  <si>
    <r>
      <rPr>
        <sz val="8"/>
        <rFont val="Arial MT"/>
        <family val="2"/>
      </rPr>
      <t>Satya Narayan Sahu</t>
    </r>
  </si>
  <si>
    <r>
      <rPr>
        <sz val="8"/>
        <rFont val="Arial MT"/>
        <family val="2"/>
      </rPr>
      <t>shraddhacottage@gmail.com</t>
    </r>
  </si>
  <si>
    <r>
      <rPr>
        <sz val="8"/>
        <rFont val="Arial MT"/>
        <family val="2"/>
      </rPr>
      <t>DAULATPUR</t>
    </r>
  </si>
  <si>
    <r>
      <rPr>
        <sz val="8"/>
        <rFont val="Arial MT"/>
        <family val="2"/>
      </rPr>
      <t>BASUSHREE ARTTABALLAV BARIK</t>
    </r>
  </si>
  <si>
    <r>
      <rPr>
        <sz val="8"/>
        <rFont val="Arial MT"/>
        <family val="2"/>
      </rPr>
      <t>daulatpurcsc@gmail.com</t>
    </r>
  </si>
  <si>
    <r>
      <rPr>
        <sz val="8"/>
        <rFont val="Arial MT"/>
        <family val="2"/>
      </rPr>
      <t>SAINKULA</t>
    </r>
  </si>
  <si>
    <r>
      <rPr>
        <sz val="8"/>
        <rFont val="Arial MT"/>
        <family val="2"/>
      </rPr>
      <t>bs.litu@gmail.com</t>
    </r>
  </si>
  <si>
    <r>
      <rPr>
        <sz val="8"/>
        <rFont val="Arial MT"/>
        <family val="2"/>
      </rPr>
      <t>P. BARIPADA</t>
    </r>
  </si>
  <si>
    <r>
      <rPr>
        <sz val="8"/>
        <rFont val="Arial MT"/>
        <family val="2"/>
      </rPr>
      <t>sahudigital65@gmail.com</t>
    </r>
  </si>
  <si>
    <r>
      <rPr>
        <sz val="8"/>
        <rFont val="Arial MT"/>
        <family val="2"/>
      </rPr>
      <t>KHAMARIGAM</t>
    </r>
  </si>
  <si>
    <r>
      <rPr>
        <sz val="8"/>
        <rFont val="Arial MT"/>
        <family val="2"/>
      </rPr>
      <t>SUSANT KUMAR DAS</t>
    </r>
  </si>
  <si>
    <r>
      <rPr>
        <sz val="8"/>
        <rFont val="Arial MT"/>
        <family val="2"/>
      </rPr>
      <t>SUSANTDAS783@GMAIL.COM</t>
    </r>
  </si>
  <si>
    <r>
      <rPr>
        <sz val="8"/>
        <rFont val="Arial MT"/>
        <family val="2"/>
      </rPr>
      <t>JAYPUR</t>
    </r>
  </si>
  <si>
    <r>
      <rPr>
        <sz val="8"/>
        <rFont val="Arial MT"/>
        <family val="2"/>
      </rPr>
      <t>RAMAKRUSNA MISHRA</t>
    </r>
  </si>
  <si>
    <r>
      <rPr>
        <sz val="8"/>
        <rFont val="Arial MT"/>
        <family val="2"/>
      </rPr>
      <t>sai.mishra444@gmail.com</t>
    </r>
  </si>
  <si>
    <r>
      <rPr>
        <sz val="8"/>
        <rFont val="Arial MT"/>
        <family val="2"/>
      </rPr>
      <t>BISWANATH KHUNTIA</t>
    </r>
  </si>
  <si>
    <r>
      <rPr>
        <sz val="8"/>
        <rFont val="Arial MT"/>
        <family val="2"/>
      </rPr>
      <t>biswanathkhuntia1972@gmail.co m</t>
    </r>
  </si>
  <si>
    <r>
      <rPr>
        <sz val="8"/>
        <rFont val="Arial MT"/>
        <family val="2"/>
      </rPr>
      <t>SANPOKHNA</t>
    </r>
  </si>
  <si>
    <r>
      <rPr>
        <sz val="8"/>
        <rFont val="Arial MT"/>
        <family val="2"/>
      </rPr>
      <t>HEMANTA MOHANTA</t>
    </r>
  </si>
  <si>
    <r>
      <rPr>
        <sz val="8"/>
        <rFont val="Arial MT"/>
        <family val="2"/>
      </rPr>
      <t>runamohanta@gmail.com</t>
    </r>
  </si>
  <si>
    <r>
      <rPr>
        <sz val="8"/>
        <rFont val="Arial MT"/>
        <family val="2"/>
      </rPr>
      <t>BABANPUR</t>
    </r>
  </si>
  <si>
    <r>
      <rPr>
        <sz val="8"/>
        <rFont val="Arial MT"/>
        <family val="2"/>
      </rPr>
      <t>SANATANA BEHERA</t>
    </r>
  </si>
  <si>
    <r>
      <rPr>
        <sz val="8"/>
        <rFont val="Arial MT"/>
        <family val="2"/>
      </rPr>
      <t>kumarsanabhr@gmail.com</t>
    </r>
  </si>
  <si>
    <r>
      <rPr>
        <sz val="8"/>
        <rFont val="Arial MT"/>
        <family val="2"/>
      </rPr>
      <t>LANJI GARH</t>
    </r>
  </si>
  <si>
    <r>
      <rPr>
        <sz val="8"/>
        <rFont val="Arial MT"/>
        <family val="2"/>
      </rPr>
      <t>ANANDA KUMAR AGRAWAL</t>
    </r>
  </si>
  <si>
    <r>
      <rPr>
        <sz val="8"/>
        <rFont val="Arial MT"/>
        <family val="2"/>
      </rPr>
      <t>anandorbit@gmail.com</t>
    </r>
  </si>
  <si>
    <r>
      <rPr>
        <sz val="8"/>
        <rFont val="Arial MT"/>
        <family val="2"/>
      </rPr>
      <t>Dwitikrustha Patra</t>
    </r>
  </si>
  <si>
    <r>
      <rPr>
        <sz val="8"/>
        <rFont val="Arial MT"/>
        <family val="2"/>
      </rPr>
      <t>DPATRA7@GMAIL.COM</t>
    </r>
  </si>
  <si>
    <r>
      <rPr>
        <sz val="8"/>
        <rFont val="Arial MT"/>
        <family val="2"/>
      </rPr>
      <t>RAIPUR</t>
    </r>
  </si>
  <si>
    <r>
      <rPr>
        <sz val="8"/>
        <rFont val="Arial MT"/>
        <family val="2"/>
      </rPr>
      <t>silud6@gmail.com</t>
    </r>
  </si>
  <si>
    <r>
      <rPr>
        <sz val="8"/>
        <rFont val="Arial MT"/>
        <family val="2"/>
      </rPr>
      <t>UPARBEDA</t>
    </r>
  </si>
  <si>
    <r>
      <rPr>
        <sz val="8"/>
        <rFont val="Arial MT"/>
        <family val="2"/>
      </rPr>
      <t>PAITA MARNDI</t>
    </r>
  </si>
  <si>
    <r>
      <rPr>
        <sz val="8"/>
        <rFont val="Arial MT"/>
        <family val="2"/>
      </rPr>
      <t>marndi2142@gmail.com</t>
    </r>
  </si>
  <si>
    <r>
      <rPr>
        <sz val="8"/>
        <rFont val="Arial MT"/>
        <family val="2"/>
      </rPr>
      <t>JAGAMOHAN</t>
    </r>
  </si>
  <si>
    <r>
      <rPr>
        <sz val="8"/>
        <rFont val="Arial MT"/>
        <family val="2"/>
      </rPr>
      <t>JALSWAR SAHU</t>
    </r>
  </si>
  <si>
    <r>
      <rPr>
        <sz val="8"/>
        <rFont val="Arial MT"/>
        <family val="2"/>
      </rPr>
      <t>jaleswar2012@gmail.com</t>
    </r>
  </si>
  <si>
    <r>
      <rPr>
        <sz val="8"/>
        <rFont val="Arial MT"/>
        <family val="2"/>
      </rPr>
      <t>PALASAHI</t>
    </r>
  </si>
  <si>
    <r>
      <rPr>
        <sz val="8"/>
        <rFont val="Arial MT"/>
        <family val="2"/>
      </rPr>
      <t>ANTARJYAMI DAS</t>
    </r>
  </si>
  <si>
    <r>
      <rPr>
        <sz val="8"/>
        <rFont val="Arial MT"/>
        <family val="2"/>
      </rPr>
      <t>antarjyami.scope@gmail.com</t>
    </r>
  </si>
  <si>
    <r>
      <rPr>
        <sz val="8"/>
        <rFont val="Arial MT"/>
        <family val="2"/>
      </rPr>
      <t>MANIKYAPURA</t>
    </r>
  </si>
  <si>
    <r>
      <rPr>
        <sz val="8"/>
        <rFont val="Arial MT"/>
        <family val="2"/>
      </rPr>
      <t>Rilu Choudhury</t>
    </r>
  </si>
  <si>
    <r>
      <rPr>
        <sz val="8"/>
        <rFont val="Arial MT"/>
        <family val="2"/>
      </rPr>
      <t>choudhuryrilu@gmail.com</t>
    </r>
  </si>
  <si>
    <r>
      <rPr>
        <sz val="8"/>
        <rFont val="Arial MT"/>
        <family val="2"/>
      </rPr>
      <t>JAMMAL</t>
    </r>
  </si>
  <si>
    <r>
      <rPr>
        <sz val="8"/>
        <rFont val="Arial MT"/>
        <family val="2"/>
      </rPr>
      <t>Siba Lakra</t>
    </r>
  </si>
  <si>
    <r>
      <rPr>
        <sz val="8"/>
        <rFont val="Arial MT"/>
        <family val="2"/>
      </rPr>
      <t>sibalakra98@gmail.com</t>
    </r>
  </si>
  <si>
    <r>
      <rPr>
        <sz val="8"/>
        <rFont val="Arial MT"/>
        <family val="2"/>
      </rPr>
      <t>NADIGAN</t>
    </r>
  </si>
  <si>
    <r>
      <rPr>
        <sz val="8"/>
        <rFont val="Arial MT"/>
        <family val="2"/>
      </rPr>
      <t>LALATENDU DAS</t>
    </r>
  </si>
  <si>
    <r>
      <rPr>
        <sz val="8"/>
        <rFont val="Arial MT"/>
        <family val="2"/>
      </rPr>
      <t>nadigaoncsc@gmail.com</t>
    </r>
  </si>
  <si>
    <r>
      <rPr>
        <sz val="8"/>
        <rFont val="Arial MT"/>
        <family val="2"/>
      </rPr>
      <t>PRAMOD GHADEI</t>
    </r>
  </si>
  <si>
    <r>
      <rPr>
        <sz val="8"/>
        <rFont val="Arial MT"/>
        <family val="2"/>
      </rPr>
      <t>munallb100@gmail.com</t>
    </r>
  </si>
  <si>
    <r>
      <rPr>
        <sz val="8"/>
        <rFont val="Arial MT"/>
        <family val="2"/>
      </rPr>
      <t>KOTHAR</t>
    </r>
  </si>
  <si>
    <r>
      <rPr>
        <sz val="8"/>
        <rFont val="Arial MT"/>
        <family val="2"/>
      </rPr>
      <t>JIBANANANDA DAS</t>
    </r>
  </si>
  <si>
    <r>
      <rPr>
        <sz val="8"/>
        <rFont val="Arial MT"/>
        <family val="2"/>
      </rPr>
      <t>jibananandadas007@gmail.com</t>
    </r>
  </si>
  <si>
    <r>
      <rPr>
        <sz val="8"/>
        <rFont val="Arial MT"/>
        <family val="2"/>
      </rPr>
      <t>DHAUGAON</t>
    </r>
  </si>
  <si>
    <r>
      <rPr>
        <sz val="8"/>
        <rFont val="Arial MT"/>
        <family val="2"/>
      </rPr>
      <t>RABINDRA KUMAR NAYAK</t>
    </r>
  </si>
  <si>
    <r>
      <rPr>
        <sz val="8"/>
        <rFont val="Arial MT"/>
        <family val="2"/>
      </rPr>
      <t>nayakrabi23@gmail.com</t>
    </r>
  </si>
  <si>
    <r>
      <rPr>
        <sz val="8"/>
        <rFont val="Arial MT"/>
        <family val="2"/>
      </rPr>
      <t>KHUNTAMAL</t>
    </r>
  </si>
  <si>
    <r>
      <rPr>
        <sz val="8"/>
        <rFont val="Arial MT"/>
        <family val="2"/>
      </rPr>
      <t>GANDHIRAM BEHERA</t>
    </r>
  </si>
  <si>
    <r>
      <rPr>
        <sz val="8"/>
        <rFont val="Arial MT"/>
        <family val="2"/>
      </rPr>
      <t>gandhirambehera18@gmail.com</t>
    </r>
  </si>
  <si>
    <r>
      <rPr>
        <sz val="8"/>
        <rFont val="Arial MT"/>
        <family val="2"/>
      </rPr>
      <t>KATASAHI</t>
    </r>
  </si>
  <si>
    <r>
      <rPr>
        <sz val="8"/>
        <rFont val="Arial MT"/>
        <family val="2"/>
      </rPr>
      <t>BISWAJIT PANIGRAHI</t>
    </r>
  </si>
  <si>
    <r>
      <rPr>
        <sz val="8"/>
        <rFont val="Arial MT"/>
        <family val="2"/>
      </rPr>
      <t>cspkatasahi@gmail.com</t>
    </r>
  </si>
  <si>
    <r>
      <rPr>
        <sz val="8"/>
        <rFont val="Arial MT"/>
        <family val="2"/>
      </rPr>
      <t>WARD NO.4</t>
    </r>
  </si>
  <si>
    <r>
      <rPr>
        <sz val="8"/>
        <rFont val="Arial MT"/>
        <family val="2"/>
      </rPr>
      <t>MANDAKINI MAHANTA</t>
    </r>
  </si>
  <si>
    <r>
      <rPr>
        <sz val="8"/>
        <rFont val="Arial MT"/>
        <family val="2"/>
      </rPr>
      <t>sdp.oldtownkjr@gmail.com</t>
    </r>
  </si>
  <si>
    <r>
      <rPr>
        <sz val="8"/>
        <rFont val="Arial MT"/>
        <family val="2"/>
      </rPr>
      <t>GOLADAMODA RPALLI</t>
    </r>
  </si>
  <si>
    <r>
      <rPr>
        <sz val="8"/>
        <rFont val="Arial MT"/>
        <family val="2"/>
      </rPr>
      <t>G Nalini Reddy</t>
    </r>
  </si>
  <si>
    <r>
      <rPr>
        <sz val="8"/>
        <rFont val="Arial MT"/>
        <family val="2"/>
      </rPr>
      <t>nalinicsc1@gmail.com</t>
    </r>
  </si>
  <si>
    <r>
      <rPr>
        <sz val="8"/>
        <rFont val="Arial MT"/>
        <family val="2"/>
      </rPr>
      <t>DHALABANI</t>
    </r>
  </si>
  <si>
    <r>
      <rPr>
        <sz val="8"/>
        <rFont val="Arial MT"/>
        <family val="2"/>
      </rPr>
      <t>KHADIRATNA MOHANTA</t>
    </r>
  </si>
  <si>
    <r>
      <rPr>
        <sz val="8"/>
        <rFont val="Arial MT"/>
        <family val="2"/>
      </rPr>
      <t>khadimohanta@gmail.com</t>
    </r>
  </si>
  <si>
    <r>
      <rPr>
        <sz val="8"/>
        <rFont val="Arial MT"/>
        <family val="2"/>
      </rPr>
      <t>SOHADA</t>
    </r>
  </si>
  <si>
    <r>
      <rPr>
        <sz val="8"/>
        <rFont val="Arial MT"/>
        <family val="2"/>
      </rPr>
      <t>HARAMOHAN PATI</t>
    </r>
  </si>
  <si>
    <r>
      <rPr>
        <sz val="8"/>
        <rFont val="Arial MT"/>
        <family val="2"/>
      </rPr>
      <t>csc.karada@gmail.com</t>
    </r>
  </si>
  <si>
    <r>
      <rPr>
        <sz val="8"/>
        <rFont val="Arial MT"/>
        <family val="2"/>
      </rPr>
      <t>KULEMURA</t>
    </r>
  </si>
  <si>
    <r>
      <rPr>
        <sz val="8"/>
        <rFont val="Arial MT"/>
        <family val="2"/>
      </rPr>
      <t>ANJAN KUMAR NAIK</t>
    </r>
  </si>
  <si>
    <r>
      <rPr>
        <sz val="8"/>
        <rFont val="Arial MT"/>
        <family val="2"/>
      </rPr>
      <t>anjannaik2@gmail.com</t>
    </r>
  </si>
  <si>
    <r>
      <rPr>
        <sz val="8"/>
        <rFont val="Arial MT"/>
        <family val="2"/>
      </rPr>
      <t>PABITRA MOHAN SAHU</t>
    </r>
  </si>
  <si>
    <r>
      <rPr>
        <sz val="8"/>
        <rFont val="Arial MT"/>
        <family val="2"/>
      </rPr>
      <t>sahupabitra2014@gmail.com</t>
    </r>
  </si>
  <si>
    <r>
      <rPr>
        <sz val="8"/>
        <rFont val="Arial MT"/>
        <family val="2"/>
      </rPr>
      <t>Narayan Swain</t>
    </r>
  </si>
  <si>
    <r>
      <rPr>
        <sz val="8"/>
        <rFont val="Arial MT"/>
        <family val="2"/>
      </rPr>
      <t>narayanswain48@gmail.com</t>
    </r>
  </si>
  <si>
    <r>
      <rPr>
        <sz val="8"/>
        <rFont val="Arial MT"/>
        <family val="2"/>
      </rPr>
      <t>MUSTHAFAPU R</t>
    </r>
  </si>
  <si>
    <r>
      <rPr>
        <sz val="8"/>
        <rFont val="Arial MT"/>
        <family val="2"/>
      </rPr>
      <t>NARENDRA KUMAR DAS</t>
    </r>
  </si>
  <si>
    <r>
      <rPr>
        <sz val="8"/>
        <rFont val="Arial MT"/>
        <family val="2"/>
      </rPr>
      <t>csc141.dobal@gmail.com</t>
    </r>
  </si>
  <si>
    <r>
      <rPr>
        <sz val="8"/>
        <rFont val="Arial MT"/>
        <family val="2"/>
      </rPr>
      <t>EKTALI</t>
    </r>
  </si>
  <si>
    <r>
      <rPr>
        <sz val="8"/>
        <rFont val="Arial MT"/>
        <family val="2"/>
      </rPr>
      <t>SATYANARAYA N MAJHI</t>
    </r>
  </si>
  <si>
    <r>
      <rPr>
        <sz val="8"/>
        <rFont val="Arial MT"/>
        <family val="2"/>
      </rPr>
      <t>snmajhi333@gmail.com</t>
    </r>
  </si>
  <si>
    <r>
      <rPr>
        <sz val="8"/>
        <rFont val="Arial MT"/>
        <family val="2"/>
      </rPr>
      <t>MD HASSAN ANSARI</t>
    </r>
  </si>
  <si>
    <r>
      <rPr>
        <sz val="8"/>
        <rFont val="Arial MT"/>
        <family val="2"/>
      </rPr>
      <t>cscjhumpura1@gmail.com</t>
    </r>
  </si>
  <si>
    <r>
      <rPr>
        <sz val="8"/>
        <rFont val="Arial MT"/>
        <family val="2"/>
      </rPr>
      <t>KHIRIDA</t>
    </r>
  </si>
  <si>
    <r>
      <rPr>
        <sz val="8"/>
        <rFont val="Arial MT"/>
        <family val="2"/>
      </rPr>
      <t>Nirakar Bisoyi</t>
    </r>
  </si>
  <si>
    <r>
      <rPr>
        <sz val="8"/>
        <rFont val="Arial MT"/>
        <family val="2"/>
      </rPr>
      <t>bisoyinirakar12@gmail.com</t>
    </r>
  </si>
  <si>
    <r>
      <rPr>
        <sz val="8"/>
        <rFont val="Arial MT"/>
        <family val="2"/>
      </rPr>
      <t>SAMARENDRA NAYAK</t>
    </r>
  </si>
  <si>
    <r>
      <rPr>
        <sz val="8"/>
        <rFont val="Arial MT"/>
        <family val="2"/>
      </rPr>
      <t>nayak.sameer92@gmail.com</t>
    </r>
  </si>
  <si>
    <r>
      <rPr>
        <sz val="8"/>
        <rFont val="Arial MT"/>
        <family val="2"/>
      </rPr>
      <t>GIDIGHATI</t>
    </r>
  </si>
  <si>
    <r>
      <rPr>
        <sz val="8"/>
        <rFont val="Arial MT"/>
        <family val="2"/>
      </rPr>
      <t>DEEPAK HANSDAH</t>
    </r>
  </si>
  <si>
    <r>
      <rPr>
        <sz val="8"/>
        <rFont val="Arial MT"/>
        <family val="2"/>
      </rPr>
      <t>hansdah.deepak446@gmail.com</t>
    </r>
  </si>
  <si>
    <r>
      <rPr>
        <sz val="8"/>
        <rFont val="Arial MT"/>
        <family val="2"/>
      </rPr>
      <t>ARSALA</t>
    </r>
  </si>
  <si>
    <r>
      <rPr>
        <sz val="8"/>
        <rFont val="Arial MT"/>
        <family val="2"/>
      </rPr>
      <t>csc11jhumpura@gmail.com</t>
    </r>
  </si>
  <si>
    <r>
      <rPr>
        <sz val="8"/>
        <rFont val="Arial MT"/>
        <family val="2"/>
      </rPr>
      <t>BADPALSA</t>
    </r>
  </si>
  <si>
    <r>
      <rPr>
        <sz val="8"/>
        <rFont val="Arial MT"/>
        <family val="2"/>
      </rPr>
      <t>AMIT KUMAR ROUT</t>
    </r>
  </si>
  <si>
    <r>
      <rPr>
        <sz val="8"/>
        <rFont val="Arial MT"/>
        <family val="2"/>
      </rPr>
      <t>amitroutrkl@gmail.com</t>
    </r>
  </si>
  <si>
    <r>
      <rPr>
        <sz val="8"/>
        <rFont val="Arial MT"/>
        <family val="2"/>
      </rPr>
      <t>KURULA</t>
    </r>
  </si>
  <si>
    <r>
      <rPr>
        <sz val="8"/>
        <rFont val="Arial MT"/>
        <family val="2"/>
      </rPr>
      <t>Smaranika Sethi</t>
    </r>
  </si>
  <si>
    <r>
      <rPr>
        <sz val="8"/>
        <rFont val="Arial MT"/>
        <family val="2"/>
      </rPr>
      <t>smaranikasethi49@gmail.com</t>
    </r>
  </si>
  <si>
    <r>
      <rPr>
        <sz val="8"/>
        <rFont val="Arial MT"/>
        <family val="2"/>
      </rPr>
      <t>DALONG</t>
    </r>
  </si>
  <si>
    <r>
      <rPr>
        <sz val="8"/>
        <rFont val="Arial MT"/>
        <family val="2"/>
      </rPr>
      <t>BIRAJA PRASANNA ROUT</t>
    </r>
  </si>
  <si>
    <r>
      <rPr>
        <sz val="8"/>
        <rFont val="Arial MT"/>
        <family val="2"/>
      </rPr>
      <t>biraja.36@gmail.com</t>
    </r>
  </si>
  <si>
    <r>
      <rPr>
        <sz val="8"/>
        <rFont val="Arial MT"/>
        <family val="2"/>
      </rPr>
      <t>BALIBANDHA</t>
    </r>
  </si>
  <si>
    <r>
      <rPr>
        <sz val="8"/>
        <rFont val="Arial MT"/>
        <family val="2"/>
      </rPr>
      <t>sahooranjit7@gmail.com</t>
    </r>
  </si>
  <si>
    <r>
      <rPr>
        <sz val="8"/>
        <rFont val="Arial MT"/>
        <family val="2"/>
      </rPr>
      <t>PATISARI</t>
    </r>
  </si>
  <si>
    <r>
      <rPr>
        <sz val="8"/>
        <rFont val="Arial MT"/>
        <family val="2"/>
      </rPr>
      <t>KRUPASINDHU TAREI</t>
    </r>
  </si>
  <si>
    <r>
      <rPr>
        <sz val="8"/>
        <rFont val="Arial MT"/>
        <family val="2"/>
      </rPr>
      <t>tukunu00@gmail.com</t>
    </r>
  </si>
  <si>
    <r>
      <rPr>
        <sz val="8"/>
        <rFont val="Arial MT"/>
        <family val="2"/>
      </rPr>
      <t>DHANATARA</t>
    </r>
  </si>
  <si>
    <r>
      <rPr>
        <sz val="8"/>
        <rFont val="Arial MT"/>
        <family val="2"/>
      </rPr>
      <t>MANOJ KUMAR PATI</t>
    </r>
  </si>
  <si>
    <r>
      <rPr>
        <sz val="8"/>
        <rFont val="Arial MT"/>
        <family val="2"/>
      </rPr>
      <t>manojapati101@gmail.com</t>
    </r>
  </si>
  <si>
    <r>
      <rPr>
        <sz val="8"/>
        <rFont val="Arial MT"/>
        <family val="2"/>
      </rPr>
      <t>TAMBACHHAD A</t>
    </r>
  </si>
  <si>
    <r>
      <rPr>
        <sz val="8"/>
        <rFont val="Arial MT"/>
        <family val="2"/>
      </rPr>
      <t>UMESH CHNDRA HANSA</t>
    </r>
  </si>
  <si>
    <r>
      <rPr>
        <sz val="8"/>
        <rFont val="Arial MT"/>
        <family val="2"/>
      </rPr>
      <t>hans.umesh89@gmail.com</t>
    </r>
  </si>
  <si>
    <r>
      <rPr>
        <sz val="8"/>
        <rFont val="Arial MT"/>
        <family val="2"/>
      </rPr>
      <t>PARMAN  PUR</t>
    </r>
  </si>
  <si>
    <r>
      <rPr>
        <sz val="8"/>
        <rFont val="Arial MT"/>
        <family val="2"/>
      </rPr>
      <t>Mrutyunjay Sahu</t>
    </r>
  </si>
  <si>
    <r>
      <rPr>
        <sz val="8"/>
        <rFont val="Arial MT"/>
        <family val="2"/>
      </rPr>
      <t>mrutyunjayasahu52@gmail.com</t>
    </r>
  </si>
  <si>
    <r>
      <rPr>
        <sz val="8"/>
        <rFont val="Arial MT"/>
        <family val="2"/>
      </rPr>
      <t>CHANDRAMANI SAHOO</t>
    </r>
  </si>
  <si>
    <r>
      <rPr>
        <sz val="8"/>
        <rFont val="Arial MT"/>
        <family val="2"/>
      </rPr>
      <t>cmsahoo2016@gmail.com</t>
    </r>
  </si>
  <si>
    <r>
      <rPr>
        <sz val="8"/>
        <rFont val="Arial MT"/>
        <family val="2"/>
      </rPr>
      <t>POKHARASALA</t>
    </r>
  </si>
  <si>
    <r>
      <rPr>
        <sz val="8"/>
        <rFont val="Arial MT"/>
        <family val="2"/>
      </rPr>
      <t>mithunpradhan1989@gmail.com</t>
    </r>
  </si>
  <si>
    <r>
      <rPr>
        <sz val="8"/>
        <rFont val="Arial MT"/>
        <family val="2"/>
      </rPr>
      <t>BOLASARA</t>
    </r>
  </si>
  <si>
    <r>
      <rPr>
        <sz val="8"/>
        <rFont val="Arial MT"/>
        <family val="2"/>
      </rPr>
      <t>Narayan Ratha</t>
    </r>
  </si>
  <si>
    <r>
      <rPr>
        <sz val="8"/>
        <rFont val="Arial MT"/>
        <family val="2"/>
      </rPr>
      <t>narayan.ratha@gmail.com</t>
    </r>
  </si>
  <si>
    <r>
      <rPr>
        <sz val="8"/>
        <rFont val="Arial MT"/>
        <family val="2"/>
      </rPr>
      <t>JARKANI</t>
    </r>
  </si>
  <si>
    <r>
      <rPr>
        <sz val="8"/>
        <rFont val="Arial MT"/>
        <family val="2"/>
      </rPr>
      <t>LAXMAN MOHANTA</t>
    </r>
  </si>
  <si>
    <r>
      <rPr>
        <sz val="8"/>
        <rFont val="Arial MT"/>
        <family val="2"/>
      </rPr>
      <t>mohantalaxman@yahoo.in</t>
    </r>
  </si>
  <si>
    <r>
      <rPr>
        <sz val="8"/>
        <rFont val="Arial MT"/>
        <family val="2"/>
      </rPr>
      <t>DHABALAPUR</t>
    </r>
  </si>
  <si>
    <r>
      <rPr>
        <sz val="8"/>
        <rFont val="Arial MT"/>
        <family val="2"/>
      </rPr>
      <t>adashok.das2@gmal.com</t>
    </r>
  </si>
  <si>
    <r>
      <rPr>
        <sz val="8"/>
        <rFont val="Arial MT"/>
        <family val="2"/>
      </rPr>
      <t>BAYANGADIHI</t>
    </r>
  </si>
  <si>
    <r>
      <rPr>
        <sz val="8"/>
        <rFont val="Arial MT"/>
        <family val="2"/>
      </rPr>
      <t>ALOK KUMAR ROUT</t>
    </r>
  </si>
  <si>
    <r>
      <rPr>
        <sz val="8"/>
        <rFont val="Arial MT"/>
        <family val="2"/>
      </rPr>
      <t>p2rout@gmail.com</t>
    </r>
  </si>
  <si>
    <r>
      <rPr>
        <sz val="8"/>
        <rFont val="Arial MT"/>
        <family val="2"/>
      </rPr>
      <t>RAGHUNATH PALI</t>
    </r>
  </si>
  <si>
    <r>
      <rPr>
        <sz val="8"/>
        <rFont val="Arial MT"/>
        <family val="2"/>
      </rPr>
      <t>ASHISH KUMAR SAHU</t>
    </r>
  </si>
  <si>
    <r>
      <rPr>
        <sz val="8"/>
        <rFont val="Arial MT"/>
        <family val="2"/>
      </rPr>
      <t>sahu.ashis420@gmail.com</t>
    </r>
  </si>
  <si>
    <r>
      <rPr>
        <sz val="8"/>
        <rFont val="Arial MT"/>
        <family val="2"/>
      </rPr>
      <t>FUNDA</t>
    </r>
  </si>
  <si>
    <r>
      <rPr>
        <sz val="8"/>
        <rFont val="Arial MT"/>
        <family val="2"/>
      </rPr>
      <t>DOLARAM BAG</t>
    </r>
  </si>
  <si>
    <r>
      <rPr>
        <sz val="8"/>
        <rFont val="Arial MT"/>
        <family val="2"/>
      </rPr>
      <t>bagdolaram806@gmail.com</t>
    </r>
  </si>
  <si>
    <r>
      <rPr>
        <sz val="8"/>
        <rFont val="Arial MT"/>
        <family val="2"/>
      </rPr>
      <t>JHARABERENI</t>
    </r>
  </si>
  <si>
    <r>
      <rPr>
        <sz val="8"/>
        <rFont val="Arial MT"/>
        <family val="2"/>
      </rPr>
      <t>BAPUN KUMAR SAHU</t>
    </r>
  </si>
  <si>
    <r>
      <rPr>
        <sz val="8"/>
        <rFont val="Arial MT"/>
        <family val="2"/>
      </rPr>
      <t>bapundj87@gmail.com</t>
    </r>
  </si>
  <si>
    <r>
      <rPr>
        <sz val="8"/>
        <rFont val="Arial MT"/>
        <family val="2"/>
      </rPr>
      <t>BHALIADIHA</t>
    </r>
  </si>
  <si>
    <r>
      <rPr>
        <sz val="8"/>
        <rFont val="Arial MT"/>
        <family val="2"/>
      </rPr>
      <t>MUCHIRAM MURMU</t>
    </r>
  </si>
  <si>
    <r>
      <rPr>
        <sz val="8"/>
        <rFont val="Arial MT"/>
        <family val="2"/>
      </rPr>
      <t>muchirammurmu1@gmail.com</t>
    </r>
  </si>
  <si>
    <r>
      <rPr>
        <sz val="8"/>
        <rFont val="Arial MT"/>
        <family val="2"/>
      </rPr>
      <t>Sesadev Behera</t>
    </r>
  </si>
  <si>
    <r>
      <rPr>
        <sz val="8"/>
        <rFont val="Arial MT"/>
        <family val="2"/>
      </rPr>
      <t>sesadevbehera1@gmail.com</t>
    </r>
  </si>
  <si>
    <r>
      <rPr>
        <sz val="8"/>
        <rFont val="Arial MT"/>
        <family val="2"/>
      </rPr>
      <t>DHARANI DHAR SAHOO</t>
    </r>
  </si>
  <si>
    <r>
      <rPr>
        <sz val="8"/>
        <rFont val="Arial MT"/>
        <family val="2"/>
      </rPr>
      <t>dharanisahu933@gmail.com</t>
    </r>
  </si>
  <si>
    <r>
      <rPr>
        <sz val="8"/>
        <rFont val="Arial MT"/>
        <family val="2"/>
      </rPr>
      <t>BHARANDIA</t>
    </r>
  </si>
  <si>
    <r>
      <rPr>
        <sz val="8"/>
        <rFont val="Arial MT"/>
        <family val="2"/>
      </rPr>
      <t>PURNA MOHANTA</t>
    </r>
  </si>
  <si>
    <r>
      <rPr>
        <sz val="8"/>
        <rFont val="Arial MT"/>
        <family val="2"/>
      </rPr>
      <t>purna22mohanta@gmail.com</t>
    </r>
  </si>
  <si>
    <r>
      <rPr>
        <sz val="8"/>
        <rFont val="Arial MT"/>
        <family val="2"/>
      </rPr>
      <t>SABANI KUMAR SAHU</t>
    </r>
  </si>
  <si>
    <r>
      <rPr>
        <sz val="8"/>
        <rFont val="Arial MT"/>
        <family val="2"/>
      </rPr>
      <t>kumarsabani1992@gmail.com</t>
    </r>
  </si>
  <si>
    <r>
      <rPr>
        <sz val="8"/>
        <rFont val="Arial MT"/>
        <family val="2"/>
      </rPr>
      <t>TIRING</t>
    </r>
  </si>
  <si>
    <r>
      <rPr>
        <sz val="8"/>
        <rFont val="Arial MT"/>
        <family val="2"/>
      </rPr>
      <t>BADADALIMA</t>
    </r>
  </si>
  <si>
    <r>
      <rPr>
        <sz val="8"/>
        <rFont val="Arial MT"/>
        <family val="2"/>
      </rPr>
      <t>GOURANGA KAR</t>
    </r>
  </si>
  <si>
    <r>
      <rPr>
        <sz val="8"/>
        <rFont val="Arial MT"/>
        <family val="2"/>
      </rPr>
      <t>csc.baddalima1@gmail.com</t>
    </r>
  </si>
  <si>
    <r>
      <rPr>
        <sz val="8"/>
        <rFont val="Arial MT"/>
        <family val="2"/>
      </rPr>
      <t>SANURJYA PATEL</t>
    </r>
  </si>
  <si>
    <r>
      <rPr>
        <sz val="8"/>
        <rFont val="Arial MT"/>
        <family val="2"/>
      </rPr>
      <t>patel9896@gmail.com</t>
    </r>
  </si>
  <si>
    <r>
      <rPr>
        <sz val="8"/>
        <rFont val="Arial MT"/>
        <family val="2"/>
      </rPr>
      <t>KUSAKILA</t>
    </r>
  </si>
  <si>
    <r>
      <rPr>
        <sz val="8"/>
        <rFont val="Arial MT"/>
        <family val="2"/>
      </rPr>
      <t>SUMANTA SWAIN</t>
    </r>
  </si>
  <si>
    <r>
      <rPr>
        <sz val="8"/>
        <rFont val="Arial MT"/>
        <family val="2"/>
      </rPr>
      <t>SUMANTASWAIN24@gmail.com</t>
    </r>
  </si>
  <si>
    <r>
      <rPr>
        <sz val="8"/>
        <rFont val="Arial MT"/>
        <family val="2"/>
      </rPr>
      <t>ABHIMANYU MUND</t>
    </r>
  </si>
  <si>
    <r>
      <rPr>
        <sz val="8"/>
        <rFont val="Arial MT"/>
        <family val="2"/>
      </rPr>
      <t>abhimanyumund4@gmail.com</t>
    </r>
  </si>
  <si>
    <r>
      <rPr>
        <sz val="8"/>
        <rFont val="Arial MT"/>
        <family val="2"/>
      </rPr>
      <t>THAKURMUND A</t>
    </r>
  </si>
  <si>
    <r>
      <rPr>
        <sz val="8"/>
        <rFont val="Arial MT"/>
        <family val="2"/>
      </rPr>
      <t>CHITRAKANTI MOHANTA</t>
    </r>
  </si>
  <si>
    <r>
      <rPr>
        <sz val="8"/>
        <rFont val="Arial MT"/>
        <family val="2"/>
      </rPr>
      <t>tunarina9@gmail.com</t>
    </r>
  </si>
  <si>
    <r>
      <rPr>
        <sz val="8"/>
        <rFont val="Arial MT"/>
        <family val="2"/>
      </rPr>
      <t>PAIKAYAMUNA</t>
    </r>
  </si>
  <si>
    <r>
      <rPr>
        <sz val="8"/>
        <rFont val="Arial MT"/>
        <family val="2"/>
      </rPr>
      <t>BICHITRA PATTANAYAK</t>
    </r>
  </si>
  <si>
    <r>
      <rPr>
        <sz val="8"/>
        <rFont val="Arial MT"/>
        <family val="2"/>
      </rPr>
      <t>bichitra.pattanayak@yahoo.com</t>
    </r>
  </si>
  <si>
    <r>
      <rPr>
        <sz val="8"/>
        <rFont val="Arial MT"/>
        <family val="2"/>
      </rPr>
      <t>KUMUNDA</t>
    </r>
  </si>
  <si>
    <r>
      <rPr>
        <sz val="8"/>
        <rFont val="Arial MT"/>
        <family val="2"/>
      </rPr>
      <t>SIDHANTA SAHU</t>
    </r>
  </si>
  <si>
    <r>
      <rPr>
        <sz val="8"/>
        <rFont val="Arial MT"/>
        <family val="2"/>
      </rPr>
      <t>sidhantasahoo282@gmail.com</t>
    </r>
  </si>
  <si>
    <r>
      <rPr>
        <sz val="8"/>
        <rFont val="Arial MT"/>
        <family val="2"/>
      </rPr>
      <t>KAMAKHYA NAGAR</t>
    </r>
  </si>
  <si>
    <r>
      <rPr>
        <sz val="8"/>
        <rFont val="Arial MT"/>
        <family val="2"/>
      </rPr>
      <t>TUMUSINGA</t>
    </r>
  </si>
  <si>
    <r>
      <rPr>
        <sz val="8"/>
        <rFont val="Arial MT"/>
        <family val="2"/>
      </rPr>
      <t>SUBHENDU NAYAK</t>
    </r>
  </si>
  <si>
    <r>
      <rPr>
        <sz val="8"/>
        <rFont val="Arial MT"/>
        <family val="2"/>
      </rPr>
      <t>subhendu.nayak41@yahoo.com</t>
    </r>
  </si>
  <si>
    <r>
      <rPr>
        <sz val="8"/>
        <rFont val="Arial MT"/>
        <family val="2"/>
      </rPr>
      <t>KARNAPUR</t>
    </r>
  </si>
  <si>
    <r>
      <rPr>
        <sz val="8"/>
        <rFont val="Arial MT"/>
        <family val="2"/>
      </rPr>
      <t>PRATAP KUMAR BEHERA</t>
    </r>
  </si>
  <si>
    <r>
      <rPr>
        <sz val="8"/>
        <rFont val="Arial MT"/>
        <family val="2"/>
      </rPr>
      <t>pratapbehera711@gmail.com</t>
    </r>
  </si>
  <si>
    <r>
      <rPr>
        <sz val="8"/>
        <rFont val="Arial MT"/>
        <family val="2"/>
      </rPr>
      <t>KAMAKSHYA PRASAD SAHOO</t>
    </r>
  </si>
  <si>
    <r>
      <rPr>
        <sz val="8"/>
        <rFont val="Arial MT"/>
        <family val="2"/>
      </rPr>
      <t>kamakshyaprasad71@gmail.com</t>
    </r>
  </si>
  <si>
    <r>
      <rPr>
        <sz val="8"/>
        <rFont val="Arial MT"/>
        <family val="2"/>
      </rPr>
      <t>GUDIAALI</t>
    </r>
  </si>
  <si>
    <r>
      <rPr>
        <sz val="8"/>
        <rFont val="Arial MT"/>
        <family val="2"/>
      </rPr>
      <t>Ujjwal Jena</t>
    </r>
  </si>
  <si>
    <r>
      <rPr>
        <sz val="8"/>
        <rFont val="Arial MT"/>
        <family val="2"/>
      </rPr>
      <t>jenaujjwala@gmail.com</t>
    </r>
  </si>
  <si>
    <r>
      <rPr>
        <sz val="8"/>
        <rFont val="Arial MT"/>
        <family val="2"/>
      </rPr>
      <t>GURUJANG</t>
    </r>
  </si>
  <si>
    <r>
      <rPr>
        <sz val="8"/>
        <rFont val="Arial MT"/>
        <family val="2"/>
      </rPr>
      <t>Himanshu Sekhar Nanda</t>
    </r>
  </si>
  <si>
    <r>
      <rPr>
        <sz val="8"/>
        <rFont val="Arial MT"/>
        <family val="2"/>
      </rPr>
      <t>purusottamnanda0@gmail.com</t>
    </r>
  </si>
  <si>
    <r>
      <rPr>
        <sz val="8"/>
        <rFont val="Arial MT"/>
        <family val="2"/>
      </rPr>
      <t>JAMUTI</t>
    </r>
  </si>
  <si>
    <r>
      <rPr>
        <sz val="8"/>
        <rFont val="Arial MT"/>
        <family val="2"/>
      </rPr>
      <t>LINKAN LINGARAJ GIRI</t>
    </r>
  </si>
  <si>
    <r>
      <rPr>
        <sz val="8"/>
        <rFont val="Arial MT"/>
        <family val="2"/>
      </rPr>
      <t>linkanlingarajgiri@gmail.com</t>
    </r>
  </si>
  <si>
    <r>
      <rPr>
        <sz val="8"/>
        <rFont val="Arial MT"/>
        <family val="2"/>
      </rPr>
      <t>NABIN KUMAR SINGH</t>
    </r>
  </si>
  <si>
    <r>
      <rPr>
        <sz val="8"/>
        <rFont val="Arial MT"/>
        <family val="2"/>
      </rPr>
      <t>mkt.shop27@gmail.com</t>
    </r>
  </si>
  <si>
    <r>
      <rPr>
        <sz val="8"/>
        <rFont val="Arial MT"/>
        <family val="2"/>
      </rPr>
      <t>BANTOL</t>
    </r>
  </si>
  <si>
    <r>
      <rPr>
        <sz val="8"/>
        <rFont val="Arial MT"/>
        <family val="2"/>
      </rPr>
      <t>Jitendra Kumar Nayak</t>
    </r>
  </si>
  <si>
    <r>
      <rPr>
        <sz val="8"/>
        <rFont val="Arial MT"/>
        <family val="2"/>
      </rPr>
      <t>digitalworld696@gmail.com</t>
    </r>
  </si>
  <si>
    <r>
      <rPr>
        <sz val="8"/>
        <rFont val="Arial MT"/>
        <family val="2"/>
      </rPr>
      <t>BABANDHA</t>
    </r>
  </si>
  <si>
    <r>
      <rPr>
        <sz val="8"/>
        <rFont val="Arial MT"/>
        <family val="2"/>
      </rPr>
      <t>DEBARAJ SAHU</t>
    </r>
  </si>
  <si>
    <r>
      <rPr>
        <sz val="8"/>
        <rFont val="Arial MT"/>
        <family val="2"/>
      </rPr>
      <t>debarajsahu396@gmail.com</t>
    </r>
  </si>
  <si>
    <r>
      <rPr>
        <sz val="8"/>
        <rFont val="Arial MT"/>
        <family val="2"/>
      </rPr>
      <t>SIGADA</t>
    </r>
  </si>
  <si>
    <r>
      <rPr>
        <sz val="8"/>
        <rFont val="Arial MT"/>
        <family val="2"/>
      </rPr>
      <t>srinibas.sahoo08@gmail.com</t>
    </r>
  </si>
  <si>
    <r>
      <rPr>
        <sz val="8"/>
        <rFont val="Arial MT"/>
        <family val="2"/>
      </rPr>
      <t>SIMANCHAL DAS</t>
    </r>
  </si>
  <si>
    <r>
      <rPr>
        <sz val="8"/>
        <rFont val="Arial MT"/>
        <family val="2"/>
      </rPr>
      <t>simanchaldas2013@gmail.com</t>
    </r>
  </si>
  <si>
    <r>
      <rPr>
        <sz val="8"/>
        <rFont val="Arial MT"/>
        <family val="2"/>
      </rPr>
      <t>PRADIP BISWAL</t>
    </r>
  </si>
  <si>
    <r>
      <rPr>
        <sz val="8"/>
        <rFont val="Arial MT"/>
        <family val="2"/>
      </rPr>
      <t>pradipbiswal.silu@gmail.com</t>
    </r>
  </si>
  <si>
    <r>
      <rPr>
        <sz val="8"/>
        <rFont val="Arial MT"/>
        <family val="2"/>
      </rPr>
      <t>GUTTINGIA</t>
    </r>
  </si>
  <si>
    <r>
      <rPr>
        <sz val="8"/>
        <rFont val="Arial MT"/>
        <family val="2"/>
      </rPr>
      <t>RABINDRANAT H SAHOO</t>
    </r>
  </si>
  <si>
    <r>
      <rPr>
        <sz val="8"/>
        <rFont val="Arial MT"/>
        <family val="2"/>
      </rPr>
      <t>rsahu65@gmail.com</t>
    </r>
  </si>
  <si>
    <r>
      <rPr>
        <sz val="8"/>
        <rFont val="Arial MT"/>
        <family val="2"/>
      </rPr>
      <t>KHANDIANAI</t>
    </r>
  </si>
  <si>
    <r>
      <rPr>
        <sz val="8"/>
        <rFont val="Arial MT"/>
        <family val="2"/>
      </rPr>
      <t>Mamita Kumari Mahapatra</t>
    </r>
  </si>
  <si>
    <r>
      <rPr>
        <sz val="8"/>
        <rFont val="Arial MT"/>
        <family val="2"/>
      </rPr>
      <t>BARSAAGENCY2016@GMAIL.C OM</t>
    </r>
  </si>
  <si>
    <r>
      <rPr>
        <sz val="8"/>
        <rFont val="Arial MT"/>
        <family val="2"/>
      </rPr>
      <t>BHUBAN NAC</t>
    </r>
  </si>
  <si>
    <r>
      <rPr>
        <sz val="8"/>
        <rFont val="Arial MT"/>
        <family val="2"/>
      </rPr>
      <t>DIPTIRANJAN SAHOO</t>
    </r>
  </si>
  <si>
    <r>
      <rPr>
        <sz val="8"/>
        <rFont val="Arial MT"/>
        <family val="2"/>
      </rPr>
      <t>diptiranjansahoo1234@gmail.co m</t>
    </r>
  </si>
  <si>
    <r>
      <rPr>
        <sz val="8"/>
        <rFont val="Arial MT"/>
        <family val="2"/>
      </rPr>
      <t>KURUMTAP</t>
    </r>
  </si>
  <si>
    <r>
      <rPr>
        <sz val="8"/>
        <rFont val="Arial MT"/>
        <family val="2"/>
      </rPr>
      <t>SANGRAM SAHOO</t>
    </r>
  </si>
  <si>
    <r>
      <rPr>
        <sz val="8"/>
        <rFont val="Arial MT"/>
        <family val="2"/>
      </rPr>
      <t>dipun4141@gmail.com</t>
    </r>
  </si>
  <si>
    <r>
      <rPr>
        <sz val="8"/>
        <rFont val="Arial MT"/>
        <family val="2"/>
      </rPr>
      <t>BHAIRPUR</t>
    </r>
  </si>
  <si>
    <r>
      <rPr>
        <sz val="8"/>
        <rFont val="Arial MT"/>
        <family val="2"/>
      </rPr>
      <t>ARJUN CHARANA PAL</t>
    </r>
  </si>
  <si>
    <r>
      <rPr>
        <sz val="8"/>
        <rFont val="Arial MT"/>
        <family val="2"/>
      </rPr>
      <t>arjuncharanpal@gmail.com</t>
    </r>
  </si>
  <si>
    <r>
      <rPr>
        <sz val="8"/>
        <rFont val="Arial MT"/>
        <family val="2"/>
      </rPr>
      <t>KRUTIBASAPU R</t>
    </r>
  </si>
  <si>
    <r>
      <rPr>
        <sz val="8"/>
        <rFont val="Arial MT"/>
        <family val="2"/>
      </rPr>
      <t>BAPUNI SAHOO</t>
    </r>
  </si>
  <si>
    <r>
      <rPr>
        <sz val="8"/>
        <rFont val="Arial MT"/>
        <family val="2"/>
      </rPr>
      <t>Bapi50e@gmail.com</t>
    </r>
  </si>
  <si>
    <r>
      <rPr>
        <sz val="8"/>
        <rFont val="Arial MT"/>
        <family val="2"/>
      </rPr>
      <t>BUDHIBIL</t>
    </r>
  </si>
  <si>
    <r>
      <rPr>
        <sz val="8"/>
        <rFont val="Arial MT"/>
        <family val="2"/>
      </rPr>
      <t>BIJAY KUMAR BEHER</t>
    </r>
  </si>
  <si>
    <r>
      <rPr>
        <sz val="8"/>
        <rFont val="Arial MT"/>
        <family val="2"/>
      </rPr>
      <t>bijayabehera1965@gmail.com</t>
    </r>
  </si>
  <si>
    <r>
      <rPr>
        <sz val="8"/>
        <rFont val="Arial MT"/>
        <family val="2"/>
      </rPr>
      <t>Manoj Kumar Biswal</t>
    </r>
  </si>
  <si>
    <r>
      <rPr>
        <sz val="8"/>
        <rFont val="Arial MT"/>
        <family val="2"/>
      </rPr>
      <t>mb75278@gmail.com</t>
    </r>
  </si>
  <si>
    <r>
      <rPr>
        <sz val="8"/>
        <rFont val="Arial MT"/>
        <family val="2"/>
      </rPr>
      <t>PITIRI</t>
    </r>
  </si>
  <si>
    <r>
      <rPr>
        <sz val="8"/>
        <rFont val="Arial MT"/>
        <family val="2"/>
      </rPr>
      <t>PADMALOCHA N NAIK</t>
    </r>
  </si>
  <si>
    <r>
      <rPr>
        <sz val="8"/>
        <rFont val="Arial MT"/>
        <family val="2"/>
      </rPr>
      <t>bablu4odisha@gmail.com</t>
    </r>
  </si>
  <si>
    <r>
      <rPr>
        <sz val="8"/>
        <rFont val="Arial MT"/>
        <family val="2"/>
      </rPr>
      <t>KELDAMAL</t>
    </r>
  </si>
  <si>
    <r>
      <rPr>
        <sz val="8"/>
        <rFont val="Arial MT"/>
        <family val="2"/>
      </rPr>
      <t>UMAKANTA KISAN</t>
    </r>
  </si>
  <si>
    <r>
      <rPr>
        <sz val="8"/>
        <rFont val="Arial MT"/>
        <family val="2"/>
      </rPr>
      <t>umakantakisan04@gmail.com</t>
    </r>
  </si>
  <si>
    <r>
      <rPr>
        <sz val="8"/>
        <rFont val="Arial MT"/>
        <family val="2"/>
      </rPr>
      <t>JHIRLAPALI</t>
    </r>
  </si>
  <si>
    <r>
      <rPr>
        <sz val="8"/>
        <rFont val="Arial MT"/>
        <family val="2"/>
      </rPr>
      <t>OMKAR PATEL</t>
    </r>
  </si>
  <si>
    <r>
      <rPr>
        <sz val="8"/>
        <rFont val="Arial MT"/>
        <family val="2"/>
      </rPr>
      <t>Omkarpatel.online@gmail.com</t>
    </r>
  </si>
  <si>
    <r>
      <rPr>
        <sz val="8"/>
        <rFont val="Arial MT"/>
        <family val="2"/>
      </rPr>
      <t>KHAJURIPADA</t>
    </r>
  </si>
  <si>
    <r>
      <rPr>
        <sz val="8"/>
        <rFont val="Arial MT"/>
        <family val="2"/>
      </rPr>
      <t>RAJANIKANTA SAMANTARAY</t>
    </r>
  </si>
  <si>
    <r>
      <rPr>
        <sz val="8"/>
        <rFont val="Arial MT"/>
        <family val="2"/>
      </rPr>
      <t>rajanikantasamantaray@gmail.co m</t>
    </r>
  </si>
  <si>
    <r>
      <rPr>
        <sz val="8"/>
        <rFont val="Arial MT"/>
        <family val="2"/>
      </rPr>
      <t>G.UDAYAGI RI</t>
    </r>
  </si>
  <si>
    <r>
      <rPr>
        <sz val="8"/>
        <rFont val="Arial MT"/>
        <family val="2"/>
      </rPr>
      <t>KALINGA</t>
    </r>
  </si>
  <si>
    <r>
      <rPr>
        <sz val="8"/>
        <rFont val="Arial MT"/>
        <family val="2"/>
      </rPr>
      <t>NITESH KUMAR DIGAL</t>
    </r>
  </si>
  <si>
    <r>
      <rPr>
        <sz val="8"/>
        <rFont val="Arial MT"/>
        <family val="2"/>
      </rPr>
      <t>KUMARAKEE@GMAIL.COM</t>
    </r>
  </si>
  <si>
    <r>
      <rPr>
        <sz val="8"/>
        <rFont val="Arial MT"/>
        <family val="2"/>
      </rPr>
      <t>GOCHA PADA</t>
    </r>
  </si>
  <si>
    <r>
      <rPr>
        <sz val="8"/>
        <rFont val="Arial MT"/>
        <family val="2"/>
      </rPr>
      <t>LAXMIDHAR SAHOO</t>
    </r>
  </si>
  <si>
    <r>
      <rPr>
        <sz val="8"/>
        <rFont val="Arial MT"/>
        <family val="2"/>
      </rPr>
      <t>laxmidharsahu.lucky@gmail.com</t>
    </r>
  </si>
  <si>
    <r>
      <rPr>
        <sz val="8"/>
        <rFont val="Arial MT"/>
        <family val="2"/>
      </rPr>
      <t>Jogesh Chandra Kar</t>
    </r>
  </si>
  <si>
    <r>
      <rPr>
        <sz val="8"/>
        <rFont val="Arial MT"/>
        <family val="2"/>
      </rPr>
      <t>jogeshcsc@gmail.com</t>
    </r>
  </si>
  <si>
    <r>
      <rPr>
        <sz val="8"/>
        <rFont val="Arial MT"/>
        <family val="2"/>
      </rPr>
      <t>GUDU</t>
    </r>
  </si>
  <si>
    <r>
      <rPr>
        <sz val="8"/>
        <rFont val="Arial MT"/>
        <family val="2"/>
      </rPr>
      <t>Tapan Kumar Barik</t>
    </r>
  </si>
  <si>
    <r>
      <rPr>
        <sz val="8"/>
        <rFont val="Arial MT"/>
        <family val="2"/>
      </rPr>
      <t>barik.tapanbalasore@gmail.com</t>
    </r>
  </si>
  <si>
    <r>
      <rPr>
        <sz val="8"/>
        <rFont val="Arial MT"/>
        <family val="2"/>
      </rPr>
      <t>SAUD</t>
    </r>
  </si>
  <si>
    <r>
      <rPr>
        <sz val="8"/>
        <rFont val="Arial MT"/>
        <family val="2"/>
      </rPr>
      <t>Prakesh Kumar Jena</t>
    </r>
  </si>
  <si>
    <r>
      <rPr>
        <sz val="8"/>
        <rFont val="Arial MT"/>
        <family val="2"/>
      </rPr>
      <t>prakashjenababu@gmail.com</t>
    </r>
  </si>
  <si>
    <r>
      <rPr>
        <sz val="8"/>
        <rFont val="Arial MT"/>
        <family val="2"/>
      </rPr>
      <t>PATHARPENTH A</t>
    </r>
  </si>
  <si>
    <r>
      <rPr>
        <sz val="8"/>
        <rFont val="Arial MT"/>
        <family val="2"/>
      </rPr>
      <t>Sanjay Kumar Malick</t>
    </r>
  </si>
  <si>
    <r>
      <rPr>
        <sz val="8"/>
        <rFont val="Arial MT"/>
        <family val="2"/>
      </rPr>
      <t>sanjay.malik39@yahoo.com</t>
    </r>
  </si>
  <si>
    <r>
      <rPr>
        <sz val="8"/>
        <rFont val="Arial MT"/>
        <family val="2"/>
      </rPr>
      <t>KHANTAPADA</t>
    </r>
  </si>
  <si>
    <r>
      <rPr>
        <sz val="8"/>
        <rFont val="Arial MT"/>
        <family val="2"/>
      </rPr>
      <t>RAJENDRA KUMAR  DAS</t>
    </r>
  </si>
  <si>
    <r>
      <rPr>
        <sz val="8"/>
        <rFont val="Arial MT"/>
        <family val="2"/>
      </rPr>
      <t>ascikhantapara@gmail.com</t>
    </r>
  </si>
  <si>
    <r>
      <rPr>
        <sz val="8"/>
        <rFont val="Arial MT"/>
        <family val="2"/>
      </rPr>
      <t>KALYANI</t>
    </r>
  </si>
  <si>
    <r>
      <rPr>
        <sz val="8"/>
        <rFont val="Arial MT"/>
        <family val="2"/>
      </rPr>
      <t>SAPAN KUMAR DAS</t>
    </r>
  </si>
  <si>
    <r>
      <rPr>
        <sz val="8"/>
        <rFont val="Arial MT"/>
        <family val="2"/>
      </rPr>
      <t>skdas1508@gmail.com</t>
    </r>
  </si>
  <si>
    <r>
      <rPr>
        <sz val="8"/>
        <rFont val="Arial MT"/>
        <family val="2"/>
      </rPr>
      <t>AJIT KUMAR BEHERA</t>
    </r>
  </si>
  <si>
    <r>
      <rPr>
        <sz val="8"/>
        <rFont val="Arial MT"/>
        <family val="2"/>
      </rPr>
      <t>ajitbehera25@gmail.com</t>
    </r>
  </si>
  <si>
    <r>
      <rPr>
        <sz val="8"/>
        <rFont val="Arial MT"/>
        <family val="2"/>
      </rPr>
      <t>DANDAHARIPU R</t>
    </r>
  </si>
  <si>
    <r>
      <rPr>
        <sz val="8"/>
        <rFont val="Arial MT"/>
        <family val="2"/>
      </rPr>
      <t>SMRUTI RANJAN SAHU</t>
    </r>
  </si>
  <si>
    <r>
      <rPr>
        <sz val="8"/>
        <rFont val="Arial MT"/>
        <family val="2"/>
      </rPr>
      <t>smrutiranjansahu156@gmail.com</t>
    </r>
  </si>
  <si>
    <r>
      <rPr>
        <sz val="8"/>
        <rFont val="Arial MT"/>
        <family val="2"/>
      </rPr>
      <t>CHAKAJAGAN NATHPUR</t>
    </r>
  </si>
  <si>
    <r>
      <rPr>
        <sz val="8"/>
        <rFont val="Arial MT"/>
        <family val="2"/>
      </rPr>
      <t>Janaki Malik</t>
    </r>
  </si>
  <si>
    <r>
      <rPr>
        <sz val="8"/>
        <rFont val="Arial MT"/>
        <family val="2"/>
      </rPr>
      <t>malik.janaki1997@gmail.com</t>
    </r>
  </si>
  <si>
    <r>
      <rPr>
        <sz val="8"/>
        <rFont val="Arial MT"/>
        <family val="2"/>
      </rPr>
      <t>KIRIMIRA</t>
    </r>
  </si>
  <si>
    <r>
      <rPr>
        <sz val="8"/>
        <rFont val="Arial MT"/>
        <family val="2"/>
      </rPr>
      <t>Ghanashyam Patel</t>
    </r>
  </si>
  <si>
    <r>
      <rPr>
        <sz val="8"/>
        <rFont val="Arial MT"/>
        <family val="2"/>
      </rPr>
      <t>gpatel.338@rediffmail.com</t>
    </r>
  </si>
  <si>
    <r>
      <rPr>
        <sz val="8"/>
        <rFont val="Arial MT"/>
        <family val="2"/>
      </rPr>
      <t>ARDA</t>
    </r>
  </si>
  <si>
    <r>
      <rPr>
        <sz val="8"/>
        <rFont val="Arial MT"/>
        <family val="2"/>
      </rPr>
      <t>TANMAYA TANDIA</t>
    </r>
  </si>
  <si>
    <r>
      <rPr>
        <sz val="8"/>
        <rFont val="Arial MT"/>
        <family val="2"/>
      </rPr>
      <t>tanmayatandia89@gmail.com</t>
    </r>
  </si>
  <si>
    <r>
      <rPr>
        <sz val="8"/>
        <rFont val="Arial MT"/>
        <family val="2"/>
      </rPr>
      <t>Naresh Kumar Gukhura</t>
    </r>
  </si>
  <si>
    <r>
      <rPr>
        <sz val="8"/>
        <rFont val="Arial MT"/>
        <family val="2"/>
      </rPr>
      <t>n.gukhura@gmail.com</t>
    </r>
  </si>
  <si>
    <r>
      <rPr>
        <sz val="8"/>
        <rFont val="Arial MT"/>
        <family val="2"/>
      </rPr>
      <t>SULEHI</t>
    </r>
  </si>
  <si>
    <r>
      <rPr>
        <sz val="8"/>
        <rFont val="Arial MT"/>
        <family val="2"/>
      </rPr>
      <t>MOHIT PATEL</t>
    </r>
  </si>
  <si>
    <r>
      <rPr>
        <sz val="8"/>
        <rFont val="Arial MT"/>
        <family val="2"/>
      </rPr>
      <t>mohit.zeromass@gmail.com</t>
    </r>
  </si>
  <si>
    <r>
      <rPr>
        <sz val="8"/>
        <rFont val="Arial MT"/>
        <family val="2"/>
      </rPr>
      <t>BHIMJORE</t>
    </r>
  </si>
  <si>
    <r>
      <rPr>
        <sz val="8"/>
        <rFont val="Arial MT"/>
        <family val="2"/>
      </rPr>
      <t>KAMAL MAHANANDA</t>
    </r>
  </si>
  <si>
    <r>
      <rPr>
        <sz val="8"/>
        <rFont val="Arial MT"/>
        <family val="2"/>
      </rPr>
      <t>kamal.mahananda@gmail.com</t>
    </r>
  </si>
  <si>
    <r>
      <rPr>
        <sz val="8"/>
        <rFont val="Arial MT"/>
        <family val="2"/>
      </rPr>
      <t>NAXAPALI</t>
    </r>
  </si>
  <si>
    <r>
      <rPr>
        <sz val="8"/>
        <rFont val="Arial MT"/>
        <family val="2"/>
      </rPr>
      <t>LOHITA KUMAR PARUA</t>
    </r>
  </si>
  <si>
    <r>
      <rPr>
        <sz val="8"/>
        <rFont val="Arial MT"/>
        <family val="2"/>
      </rPr>
      <t>lohita.parua@gmail.com</t>
    </r>
  </si>
  <si>
    <r>
      <rPr>
        <sz val="8"/>
        <rFont val="Arial MT"/>
        <family val="2"/>
      </rPr>
      <t>ARUHABAD</t>
    </r>
  </si>
  <si>
    <r>
      <rPr>
        <sz val="8"/>
        <rFont val="Arial MT"/>
        <family val="2"/>
      </rPr>
      <t>Manas Kumar Majhi</t>
    </r>
  </si>
  <si>
    <r>
      <rPr>
        <sz val="8"/>
        <rFont val="Arial MT"/>
        <family val="2"/>
      </rPr>
      <t>mkmajhi2025@gmail.com</t>
    </r>
  </si>
  <si>
    <r>
      <rPr>
        <sz val="8"/>
        <rFont val="Arial MT"/>
        <family val="2"/>
      </rPr>
      <t>PRAFULLA KUMARDASH</t>
    </r>
  </si>
  <si>
    <r>
      <rPr>
        <sz val="8"/>
        <rFont val="Arial MT"/>
        <family val="2"/>
      </rPr>
      <t>litu899@gmail.com</t>
    </r>
  </si>
  <si>
    <r>
      <rPr>
        <sz val="8"/>
        <rFont val="Arial MT"/>
        <family val="2"/>
      </rPr>
      <t>Prabina Sahu</t>
    </r>
  </si>
  <si>
    <r>
      <rPr>
        <sz val="8"/>
        <rFont val="Arial MT"/>
        <family val="2"/>
      </rPr>
      <t>PRABINA.JSG@GMAIL.COM</t>
    </r>
  </si>
  <si>
    <r>
      <rPr>
        <sz val="8"/>
        <rFont val="Arial MT"/>
        <family val="2"/>
      </rPr>
      <t>KIRMIRA</t>
    </r>
  </si>
  <si>
    <r>
      <rPr>
        <sz val="8"/>
        <rFont val="Arial MT"/>
        <family val="2"/>
      </rPr>
      <t>SRIKANTA KUMAR PATEL</t>
    </r>
  </si>
  <si>
    <r>
      <rPr>
        <sz val="8"/>
        <rFont val="Arial MT"/>
        <family val="2"/>
      </rPr>
      <t>rajucomputerskirmira@gmail.com</t>
    </r>
  </si>
  <si>
    <r>
      <rPr>
        <sz val="8"/>
        <rFont val="Arial MT"/>
        <family val="2"/>
      </rPr>
      <t>PADA</t>
    </r>
  </si>
  <si>
    <r>
      <rPr>
        <sz val="8"/>
        <rFont val="Arial MT"/>
        <family val="2"/>
      </rPr>
      <t>Jagdish Dash</t>
    </r>
  </si>
  <si>
    <r>
      <rPr>
        <sz val="8"/>
        <rFont val="Arial MT"/>
        <family val="2"/>
      </rPr>
      <t>jagdishdash65@gmail.com</t>
    </r>
  </si>
  <si>
    <r>
      <rPr>
        <sz val="8"/>
        <rFont val="Arial MT"/>
        <family val="2"/>
      </rPr>
      <t>WARD-07</t>
    </r>
  </si>
  <si>
    <r>
      <rPr>
        <sz val="8"/>
        <rFont val="Arial MT"/>
        <family val="2"/>
      </rPr>
      <t>Arun Kumar Biswal</t>
    </r>
  </si>
  <si>
    <r>
      <rPr>
        <sz val="8"/>
        <rFont val="Arial MT"/>
        <family val="2"/>
      </rPr>
      <t>btmcybercafe@gmail.com</t>
    </r>
  </si>
  <si>
    <r>
      <rPr>
        <sz val="8"/>
        <rFont val="Arial MT"/>
        <family val="2"/>
      </rPr>
      <t>LAUMUNDA</t>
    </r>
  </si>
  <si>
    <r>
      <rPr>
        <sz val="8"/>
        <rFont val="Arial MT"/>
        <family val="2"/>
      </rPr>
      <t>Bira Kishore Meher</t>
    </r>
  </si>
  <si>
    <r>
      <rPr>
        <sz val="8"/>
        <rFont val="Arial MT"/>
        <family val="2"/>
      </rPr>
      <t>birakishore1234@gmail.com</t>
    </r>
  </si>
  <si>
    <r>
      <rPr>
        <sz val="8"/>
        <rFont val="Arial MT"/>
        <family val="2"/>
      </rPr>
      <t>BIJEPUR NAC</t>
    </r>
  </si>
  <si>
    <r>
      <rPr>
        <sz val="8"/>
        <rFont val="Arial MT"/>
        <family val="2"/>
      </rPr>
      <t>Umashankar Panigrahi</t>
    </r>
  </si>
  <si>
    <r>
      <rPr>
        <sz val="8"/>
        <rFont val="Arial MT"/>
        <family val="2"/>
      </rPr>
      <t>panigrahi.us@gmail.com</t>
    </r>
  </si>
  <si>
    <r>
      <rPr>
        <sz val="8"/>
        <rFont val="Arial MT"/>
        <family val="2"/>
      </rPr>
      <t>HIRMA</t>
    </r>
  </si>
  <si>
    <r>
      <rPr>
        <sz val="8"/>
        <rFont val="Arial MT"/>
        <family val="2"/>
      </rPr>
      <t>KAJAL NAG</t>
    </r>
  </si>
  <si>
    <r>
      <rPr>
        <sz val="8"/>
        <rFont val="Arial MT"/>
        <family val="2"/>
      </rPr>
      <t>bishnu.sahaj@gmail.com</t>
    </r>
  </si>
  <si>
    <r>
      <rPr>
        <sz val="8"/>
        <rFont val="Arial MT"/>
        <family val="2"/>
      </rPr>
      <t>MADAN MOHAN BARIK</t>
    </r>
  </si>
  <si>
    <r>
      <rPr>
        <sz val="8"/>
        <rFont val="Arial MT"/>
        <family val="2"/>
      </rPr>
      <t>MMB0491@GMAIL.COM</t>
    </r>
  </si>
  <si>
    <r>
      <rPr>
        <sz val="8"/>
        <rFont val="Arial MT"/>
        <family val="2"/>
      </rPr>
      <t>Madhusudan Kar</t>
    </r>
  </si>
  <si>
    <r>
      <rPr>
        <sz val="8"/>
        <rFont val="Arial MT"/>
        <family val="2"/>
      </rPr>
      <t>madhusk2008@gmail.com</t>
    </r>
  </si>
  <si>
    <r>
      <rPr>
        <sz val="8"/>
        <rFont val="Arial MT"/>
        <family val="2"/>
      </rPr>
      <t>Jayadev Meher</t>
    </r>
  </si>
  <si>
    <r>
      <rPr>
        <sz val="8"/>
        <rFont val="Arial MT"/>
        <family val="2"/>
      </rPr>
      <t>rajmeher.00s@gmail.com</t>
    </r>
  </si>
  <si>
    <r>
      <rPr>
        <sz val="8"/>
        <rFont val="Arial MT"/>
        <family val="2"/>
      </rPr>
      <t>JAMJHADI</t>
    </r>
  </si>
  <si>
    <r>
      <rPr>
        <sz val="8"/>
        <rFont val="Arial MT"/>
        <family val="2"/>
      </rPr>
      <t>SANJAY KUMAR SAHU</t>
    </r>
  </si>
  <si>
    <r>
      <rPr>
        <sz val="8"/>
        <rFont val="Arial MT"/>
        <family val="2"/>
      </rPr>
      <t>sanjay.markona@gmail.com</t>
    </r>
  </si>
  <si>
    <r>
      <rPr>
        <sz val="8"/>
        <rFont val="Arial MT"/>
        <family val="2"/>
      </rPr>
      <t>AREIGUDI</t>
    </r>
  </si>
  <si>
    <r>
      <rPr>
        <sz val="8"/>
        <rFont val="Arial MT"/>
        <family val="2"/>
      </rPr>
      <t>sahuananta99@gmail.com</t>
    </r>
  </si>
  <si>
    <r>
      <rPr>
        <sz val="8"/>
        <rFont val="Arial MT"/>
        <family val="2"/>
      </rPr>
      <t>MAITAPUR</t>
    </r>
  </si>
  <si>
    <r>
      <rPr>
        <sz val="8"/>
        <rFont val="Arial MT"/>
        <family val="2"/>
      </rPr>
      <t>JAYANTA PRASAD NAYAK</t>
    </r>
  </si>
  <si>
    <r>
      <rPr>
        <sz val="8"/>
        <rFont val="Arial MT"/>
        <family val="2"/>
      </rPr>
      <t>JAYANIMPR@GMAIL.COM</t>
    </r>
  </si>
  <si>
    <r>
      <rPr>
        <sz val="8"/>
        <rFont val="Arial MT"/>
        <family val="2"/>
      </rPr>
      <t>KANHEIBINDH A</t>
    </r>
  </si>
  <si>
    <r>
      <rPr>
        <sz val="8"/>
        <rFont val="Arial MT"/>
        <family val="2"/>
      </rPr>
      <t>KISHORE CHANDRA PARIDA</t>
    </r>
  </si>
  <si>
    <r>
      <rPr>
        <sz val="8"/>
        <rFont val="Arial MT"/>
        <family val="2"/>
      </rPr>
      <t>KISHOREPARIDA79@GMAIL.C OM</t>
    </r>
  </si>
  <si>
    <r>
      <rPr>
        <sz val="8"/>
        <rFont val="Arial MT"/>
        <family val="2"/>
      </rPr>
      <t>ADA</t>
    </r>
  </si>
  <si>
    <r>
      <rPr>
        <sz val="8"/>
        <rFont val="Arial MT"/>
        <family val="2"/>
      </rPr>
      <t>RAMANI BARIK</t>
    </r>
  </si>
  <si>
    <r>
      <rPr>
        <sz val="8"/>
        <rFont val="Arial MT"/>
        <family val="2"/>
      </rPr>
      <t xml:space="preserve">DIVINETECHBLS@REDIFFMAIL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</si>
  <si>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BANGARA KHANDIGADIA</t>
    </r>
  </si>
  <si>
    <r>
      <rPr>
        <sz val="8"/>
        <rFont val="Arial MT"/>
        <family val="2"/>
      </rPr>
      <t>mkocsc@gmail.com</t>
    </r>
  </si>
  <si>
    <r>
      <rPr>
        <sz val="8"/>
        <rFont val="Arial MT"/>
        <family val="2"/>
      </rPr>
      <t>MELCHHAMUN DA</t>
    </r>
  </si>
  <si>
    <r>
      <rPr>
        <sz val="8"/>
        <rFont val="Arial MT"/>
        <family val="2"/>
      </rPr>
      <t>Pratap Kumar Pradhan</t>
    </r>
  </si>
  <si>
    <r>
      <rPr>
        <sz val="8"/>
        <rFont val="Arial MT"/>
        <family val="2"/>
      </rPr>
      <t>MARAKUTA</t>
    </r>
  </si>
  <si>
    <r>
      <rPr>
        <sz val="8"/>
        <rFont val="Arial MT"/>
        <family val="2"/>
      </rPr>
      <t>Dilip Kumar Deheria</t>
    </r>
  </si>
  <si>
    <r>
      <rPr>
        <sz val="8"/>
        <rFont val="Arial MT"/>
        <family val="2"/>
      </rPr>
      <t>DILIPDEHRIA@GMAIL.COM</t>
    </r>
  </si>
  <si>
    <r>
      <rPr>
        <sz val="8"/>
        <rFont val="Arial MT"/>
        <family val="2"/>
      </rPr>
      <t>DURLAGA</t>
    </r>
  </si>
  <si>
    <r>
      <rPr>
        <sz val="8"/>
        <rFont val="Arial MT"/>
        <family val="2"/>
      </rPr>
      <t>Morarjibhai Patel</t>
    </r>
  </si>
  <si>
    <r>
      <rPr>
        <sz val="8"/>
        <rFont val="Arial MT"/>
        <family val="2"/>
      </rPr>
      <t>srabana766254@gmail.com</t>
    </r>
  </si>
  <si>
    <r>
      <rPr>
        <sz val="8"/>
        <rFont val="Arial MT"/>
        <family val="2"/>
      </rPr>
      <t>KANSINGHA</t>
    </r>
  </si>
  <si>
    <r>
      <rPr>
        <sz val="8"/>
        <rFont val="Arial MT"/>
        <family val="2"/>
      </rPr>
      <t>Hemanta Kumar Sathpathy</t>
    </r>
  </si>
  <si>
    <r>
      <rPr>
        <sz val="8"/>
        <rFont val="Arial MT"/>
        <family val="2"/>
      </rPr>
      <t>satpathy.hemanta@gmail.com</t>
    </r>
  </si>
  <si>
    <r>
      <rPr>
        <sz val="8"/>
        <rFont val="Arial MT"/>
        <family val="2"/>
      </rPr>
      <t>KUDOPALI</t>
    </r>
  </si>
  <si>
    <r>
      <rPr>
        <sz val="8"/>
        <rFont val="Arial MT"/>
        <family val="2"/>
      </rPr>
      <t>MAMATA SAMAL</t>
    </r>
  </si>
  <si>
    <r>
      <rPr>
        <sz val="8"/>
        <rFont val="Arial MT"/>
        <family val="2"/>
      </rPr>
      <t>RAJUPRADHAN.CTC@GMAIL.C OM</t>
    </r>
  </si>
  <si>
    <r>
      <rPr>
        <sz val="8"/>
        <rFont val="Arial MT"/>
        <family val="2"/>
      </rPr>
      <t>DEEPAK KUMAR ACHARYA</t>
    </r>
  </si>
  <si>
    <r>
      <rPr>
        <sz val="8"/>
        <rFont val="Arial MT"/>
        <family val="2"/>
      </rPr>
      <t>d.acharya430@gmail.com</t>
    </r>
  </si>
  <si>
    <r>
      <rPr>
        <sz val="8"/>
        <rFont val="Arial MT"/>
        <family val="2"/>
      </rPr>
      <t>PATRAPALI</t>
    </r>
  </si>
  <si>
    <r>
      <rPr>
        <sz val="8"/>
        <rFont val="Arial MT"/>
        <family val="2"/>
      </rPr>
      <t>SANAT.JSG@GMAIL.COM</t>
    </r>
  </si>
  <si>
    <r>
      <rPr>
        <sz val="8"/>
        <rFont val="Arial MT"/>
        <family val="2"/>
      </rPr>
      <t>BIKRAM KESHARI MALLICK</t>
    </r>
  </si>
  <si>
    <r>
      <rPr>
        <sz val="8"/>
        <rFont val="Arial MT"/>
        <family val="2"/>
      </rPr>
      <t>timelinebikram@gmail.com</t>
    </r>
  </si>
  <si>
    <r>
      <rPr>
        <sz val="8"/>
        <rFont val="Arial MT"/>
        <family val="2"/>
      </rPr>
      <t>DADAKI</t>
    </r>
  </si>
  <si>
    <r>
      <rPr>
        <sz val="8"/>
        <rFont val="Arial MT"/>
        <family val="2"/>
      </rPr>
      <t>AJIT KUMAR MALLICK</t>
    </r>
  </si>
  <si>
    <r>
      <rPr>
        <sz val="8"/>
        <rFont val="Arial MT"/>
        <family val="2"/>
      </rPr>
      <t>ajitkumar.mallick01@gmail.com</t>
    </r>
  </si>
  <si>
    <r>
      <rPr>
        <sz val="8"/>
        <rFont val="Arial MT"/>
        <family val="2"/>
      </rPr>
      <t>JALLARPUR</t>
    </r>
  </si>
  <si>
    <r>
      <rPr>
        <sz val="8"/>
        <rFont val="Arial MT"/>
        <family val="2"/>
      </rPr>
      <t>AKSHAYA MALIK</t>
    </r>
  </si>
  <si>
    <r>
      <rPr>
        <sz val="8"/>
        <rFont val="Arial MT"/>
        <family val="2"/>
      </rPr>
      <t>akshayamalik2015@gmail.com</t>
    </r>
  </si>
  <si>
    <r>
      <rPr>
        <sz val="8"/>
        <rFont val="Arial MT"/>
        <family val="2"/>
      </rPr>
      <t>MUSKUTI</t>
    </r>
  </si>
  <si>
    <r>
      <rPr>
        <sz val="8"/>
        <rFont val="Arial MT"/>
        <family val="2"/>
      </rPr>
      <t>GOPAL BHOI</t>
    </r>
  </si>
  <si>
    <r>
      <rPr>
        <sz val="8"/>
        <rFont val="Arial MT"/>
        <family val="2"/>
      </rPr>
      <t>gopalbh9@gmail.com</t>
    </r>
  </si>
  <si>
    <r>
      <rPr>
        <sz val="8"/>
        <rFont val="Arial MT"/>
        <family val="2"/>
      </rPr>
      <t>RAIBOL</t>
    </r>
  </si>
  <si>
    <r>
      <rPr>
        <sz val="8"/>
        <rFont val="Arial MT"/>
        <family val="2"/>
      </rPr>
      <t>MUNA SAHOO</t>
    </r>
  </si>
  <si>
    <r>
      <rPr>
        <sz val="8"/>
        <rFont val="Arial MT"/>
        <family val="2"/>
      </rPr>
      <t>munasahoo170@gmail.com</t>
    </r>
  </si>
  <si>
    <r>
      <rPr>
        <sz val="8"/>
        <rFont val="Arial MT"/>
        <family val="2"/>
      </rPr>
      <t>GUDIALIPADAR</t>
    </r>
  </si>
  <si>
    <r>
      <rPr>
        <sz val="8"/>
        <rFont val="Arial MT"/>
        <family val="2"/>
      </rPr>
      <t>RAJANI KANTA MUNI</t>
    </r>
  </si>
  <si>
    <r>
      <rPr>
        <sz val="8"/>
        <rFont val="Arial MT"/>
        <family val="2"/>
      </rPr>
      <t>rajanikantamuni@gmail.com</t>
    </r>
  </si>
  <si>
    <r>
      <rPr>
        <sz val="8"/>
        <rFont val="Arial MT"/>
        <family val="2"/>
      </rPr>
      <t>SHYAMABAND HU SAHU</t>
    </r>
  </si>
  <si>
    <r>
      <rPr>
        <sz val="8"/>
        <rFont val="Arial MT"/>
        <family val="2"/>
      </rPr>
      <t>shyamasahu3@gmail.com</t>
    </r>
  </si>
  <si>
    <r>
      <rPr>
        <sz val="8"/>
        <rFont val="Arial MT"/>
        <family val="2"/>
      </rPr>
      <t>KINJIRKELA</t>
    </r>
  </si>
  <si>
    <r>
      <rPr>
        <sz val="8"/>
        <rFont val="Arial MT"/>
        <family val="2"/>
      </rPr>
      <t>HIMANSU NAIK</t>
    </r>
  </si>
  <si>
    <r>
      <rPr>
        <sz val="8"/>
        <rFont val="Arial MT"/>
        <family val="2"/>
      </rPr>
      <t>HNAIK620@GMAIL.COM</t>
    </r>
  </si>
  <si>
    <r>
      <rPr>
        <sz val="8"/>
        <rFont val="Arial MT"/>
        <family val="2"/>
      </rPr>
      <t>UJALPUR</t>
    </r>
  </si>
  <si>
    <r>
      <rPr>
        <sz val="8"/>
        <rFont val="Arial MT"/>
        <family val="2"/>
      </rPr>
      <t>CHANDRAMANI PATEL</t>
    </r>
  </si>
  <si>
    <r>
      <rPr>
        <sz val="8"/>
        <rFont val="Arial MT"/>
        <family val="2"/>
      </rPr>
      <t>PATELCSC3@GMAIL.COM</t>
    </r>
  </si>
  <si>
    <r>
      <rPr>
        <sz val="8"/>
        <rFont val="Arial MT"/>
        <family val="2"/>
      </rPr>
      <t>BIJMARA</t>
    </r>
  </si>
  <si>
    <r>
      <rPr>
        <sz val="8"/>
        <rFont val="Arial MT"/>
        <family val="2"/>
      </rPr>
      <t>BANKIM CHANDRA NAIK</t>
    </r>
  </si>
  <si>
    <r>
      <rPr>
        <sz val="8"/>
        <rFont val="Arial MT"/>
        <family val="2"/>
      </rPr>
      <t>bankimchandra.naik@gmail.com</t>
    </r>
  </si>
  <si>
    <r>
      <rPr>
        <sz val="8"/>
        <rFont val="Arial MT"/>
        <family val="2"/>
      </rPr>
      <t>NIALIPALI</t>
    </r>
  </si>
  <si>
    <r>
      <rPr>
        <sz val="8"/>
        <rFont val="Arial MT"/>
        <family val="2"/>
      </rPr>
      <t>Subrata Kumar Naik</t>
    </r>
  </si>
  <si>
    <r>
      <rPr>
        <sz val="8"/>
        <rFont val="Arial MT"/>
        <family val="2"/>
      </rPr>
      <t>csc.nialipali@gmail.com</t>
    </r>
  </si>
  <si>
    <r>
      <rPr>
        <sz val="8"/>
        <rFont val="Arial MT"/>
        <family val="2"/>
      </rPr>
      <t>KANKADAHAD</t>
    </r>
  </si>
  <si>
    <r>
      <rPr>
        <sz val="8"/>
        <rFont val="Arial MT"/>
        <family val="2"/>
      </rPr>
      <t>ASHESH SAHOO</t>
    </r>
  </si>
  <si>
    <r>
      <rPr>
        <sz val="8"/>
        <rFont val="Arial MT"/>
        <family val="2"/>
      </rPr>
      <t>ASHESHSAHOO509@GMAIL.C OM</t>
    </r>
  </si>
  <si>
    <r>
      <rPr>
        <sz val="8"/>
        <rFont val="Arial MT"/>
        <family val="2"/>
      </rPr>
      <t>BAAM</t>
    </r>
  </si>
  <si>
    <r>
      <rPr>
        <sz val="8"/>
        <rFont val="Arial MT"/>
        <family val="2"/>
      </rPr>
      <t>DILESWAR SINGH</t>
    </r>
  </si>
  <si>
    <r>
      <rPr>
        <sz val="8"/>
        <rFont val="Arial MT"/>
        <family val="2"/>
      </rPr>
      <t>singhdileswar1979@gmail.com</t>
    </r>
  </si>
  <si>
    <r>
      <rPr>
        <sz val="8"/>
        <rFont val="Arial MT"/>
        <family val="2"/>
      </rPr>
      <t>JIRAL</t>
    </r>
  </si>
  <si>
    <r>
      <rPr>
        <sz val="8"/>
        <rFont val="Arial MT"/>
        <family val="2"/>
      </rPr>
      <t>RABINARAYAN ROUT</t>
    </r>
  </si>
  <si>
    <r>
      <rPr>
        <sz val="8"/>
        <rFont val="Arial MT"/>
        <family val="2"/>
      </rPr>
      <t>rabinarayanr431@gmail.com</t>
    </r>
  </si>
  <si>
    <r>
      <rPr>
        <sz val="8"/>
        <rFont val="Arial MT"/>
        <family val="2"/>
      </rPr>
      <t>HARIANKA</t>
    </r>
  </si>
  <si>
    <r>
      <rPr>
        <sz val="8"/>
        <rFont val="Arial MT"/>
        <family val="2"/>
      </rPr>
      <t>SUBHARANJAN NAYAK</t>
    </r>
  </si>
  <si>
    <r>
      <rPr>
        <sz val="8"/>
        <rFont val="Arial MT"/>
        <family val="2"/>
      </rPr>
      <t>subhagudu@rediffmail.com</t>
    </r>
  </si>
  <si>
    <r>
      <rPr>
        <sz val="8"/>
        <rFont val="Arial MT"/>
        <family val="2"/>
      </rPr>
      <t>INDUPUR</t>
    </r>
  </si>
  <si>
    <r>
      <rPr>
        <sz val="8"/>
        <rFont val="Arial MT"/>
        <family val="2"/>
      </rPr>
      <t>RASMIRANJAN PATI</t>
    </r>
  </si>
  <si>
    <r>
      <rPr>
        <sz val="8"/>
        <rFont val="Arial MT"/>
        <family val="2"/>
      </rPr>
      <t>cscindupur@yahoo.in</t>
    </r>
  </si>
  <si>
    <r>
      <rPr>
        <sz val="8"/>
        <rFont val="Arial MT"/>
        <family val="2"/>
      </rPr>
      <t>JHILI</t>
    </r>
  </si>
  <si>
    <r>
      <rPr>
        <sz val="8"/>
        <rFont val="Arial MT"/>
        <family val="2"/>
      </rPr>
      <t>B SANTOSH RAO</t>
    </r>
  </si>
  <si>
    <r>
      <rPr>
        <sz val="8"/>
        <rFont val="Arial MT"/>
        <family val="2"/>
      </rPr>
      <t>santoshraovle@gmail.com</t>
    </r>
  </si>
  <si>
    <r>
      <rPr>
        <sz val="8"/>
        <rFont val="Arial MT"/>
        <family val="2"/>
      </rPr>
      <t>SHYAMSUNDA R PUR</t>
    </r>
  </si>
  <si>
    <r>
      <rPr>
        <sz val="8"/>
        <rFont val="Arial MT"/>
        <family val="2"/>
      </rPr>
      <t>AJIT MOHANTY</t>
    </r>
  </si>
  <si>
    <r>
      <rPr>
        <sz val="8"/>
        <rFont val="Arial MT"/>
        <family val="2"/>
      </rPr>
      <t>mskajit@gmail.com</t>
    </r>
  </si>
  <si>
    <r>
      <rPr>
        <sz val="8"/>
        <rFont val="Arial MT"/>
        <family val="2"/>
      </rPr>
      <t>DIMIRIPAL</t>
    </r>
  </si>
  <si>
    <r>
      <rPr>
        <sz val="8"/>
        <rFont val="Arial MT"/>
        <family val="2"/>
      </rPr>
      <t>SUNIL KUMAR PANDA</t>
    </r>
  </si>
  <si>
    <r>
      <rPr>
        <sz val="8"/>
        <rFont val="Arial MT"/>
        <family val="2"/>
      </rPr>
      <t>sunilpanda484@gmail.com</t>
    </r>
  </si>
  <si>
    <r>
      <rPr>
        <sz val="8"/>
        <rFont val="Arial MT"/>
        <family val="2"/>
      </rPr>
      <t>ASHOK DAS</t>
    </r>
  </si>
  <si>
    <r>
      <rPr>
        <sz val="8"/>
        <rFont val="Arial MT"/>
        <family val="2"/>
      </rPr>
      <t>ashokdas.pioneer@gmail.com</t>
    </r>
  </si>
  <si>
    <r>
      <rPr>
        <sz val="8"/>
        <rFont val="Arial MT"/>
        <family val="2"/>
      </rPr>
      <t>KOLA DIHA</t>
    </r>
  </si>
  <si>
    <r>
      <rPr>
        <sz val="8"/>
        <rFont val="Arial MT"/>
        <family val="2"/>
      </rPr>
      <t>RATIKANTA PADHIHARI</t>
    </r>
  </si>
  <si>
    <r>
      <rPr>
        <sz val="8"/>
        <rFont val="Arial MT"/>
        <family val="2"/>
      </rPr>
      <t>chinku11061995@gmail.com</t>
    </r>
  </si>
  <si>
    <r>
      <rPr>
        <sz val="8"/>
        <rFont val="Arial MT"/>
        <family val="2"/>
      </rPr>
      <t>MANSINGHPU R</t>
    </r>
  </si>
  <si>
    <r>
      <rPr>
        <sz val="8"/>
        <rFont val="Arial MT"/>
        <family val="2"/>
      </rPr>
      <t>Priyabata behera</t>
    </r>
  </si>
  <si>
    <r>
      <rPr>
        <sz val="8"/>
        <rFont val="Arial MT"/>
        <family val="2"/>
      </rPr>
      <t>motibehera37@gmail.com</t>
    </r>
  </si>
  <si>
    <r>
      <rPr>
        <sz val="8"/>
        <rFont val="Arial MT"/>
        <family val="2"/>
      </rPr>
      <t>KALASPUR</t>
    </r>
  </si>
  <si>
    <r>
      <rPr>
        <sz val="8"/>
        <rFont val="Arial MT"/>
        <family val="2"/>
      </rPr>
      <t>PRATAP CHANDRA DHAL</t>
    </r>
  </si>
  <si>
    <r>
      <rPr>
        <sz val="8"/>
        <rFont val="Arial MT"/>
        <family val="2"/>
      </rPr>
      <t>dhal.pratap74@gmail.com</t>
    </r>
  </si>
  <si>
    <r>
      <rPr>
        <sz val="8"/>
        <rFont val="Arial MT"/>
        <family val="2"/>
      </rPr>
      <t>BEDARI</t>
    </r>
  </si>
  <si>
    <r>
      <rPr>
        <sz val="8"/>
        <rFont val="Arial MT"/>
        <family val="2"/>
      </rPr>
      <t>JYOTIRMAYEE SAHOO</t>
    </r>
  </si>
  <si>
    <r>
      <rPr>
        <sz val="8"/>
        <rFont val="Arial MT"/>
        <family val="2"/>
      </rPr>
      <t>sahoojyotirmayee80@gmail.com</t>
    </r>
  </si>
  <si>
    <r>
      <rPr>
        <sz val="8"/>
        <rFont val="Arial MT"/>
        <family val="2"/>
      </rPr>
      <t>BACHHAREI</t>
    </r>
  </si>
  <si>
    <r>
      <rPr>
        <sz val="8"/>
        <rFont val="Arial MT"/>
        <family val="2"/>
      </rPr>
      <t>LAXMI NARAYAN ROUT</t>
    </r>
  </si>
  <si>
    <r>
      <rPr>
        <sz val="8"/>
        <rFont val="Arial MT"/>
        <family val="2"/>
      </rPr>
      <t>babulirout312@gmail.com</t>
    </r>
  </si>
  <si>
    <r>
      <rPr>
        <sz val="8"/>
        <rFont val="Arial MT"/>
        <family val="2"/>
      </rPr>
      <t>KORILOPATAN A</t>
    </r>
  </si>
  <si>
    <r>
      <rPr>
        <sz val="8"/>
        <rFont val="Arial MT"/>
        <family val="2"/>
      </rPr>
      <t>SUKANTA KUMAR SAMAL</t>
    </r>
  </si>
  <si>
    <r>
      <rPr>
        <sz val="8"/>
        <rFont val="Arial MT"/>
        <family val="2"/>
      </rPr>
      <t>samalsukantkumar@gmail.com</t>
    </r>
  </si>
  <si>
    <r>
      <rPr>
        <sz val="8"/>
        <rFont val="Arial MT"/>
        <family val="2"/>
      </rPr>
      <t>ANGULAI</t>
    </r>
  </si>
  <si>
    <r>
      <rPr>
        <sz val="8"/>
        <rFont val="Arial MT"/>
        <family val="2"/>
      </rPr>
      <t>BAIDHAR ROUT</t>
    </r>
  </si>
  <si>
    <r>
      <rPr>
        <sz val="8"/>
        <rFont val="Arial MT"/>
        <family val="2"/>
      </rPr>
      <t>baidhar1212@gmail.com</t>
    </r>
  </si>
  <si>
    <r>
      <rPr>
        <sz val="8"/>
        <rFont val="Arial MT"/>
        <family val="2"/>
      </rPr>
      <t>GARHPALASU NI</t>
    </r>
  </si>
  <si>
    <r>
      <rPr>
        <sz val="8"/>
        <rFont val="Arial MT"/>
        <family val="2"/>
      </rPr>
      <t>MANAS RANJAN PRADHAN</t>
    </r>
  </si>
  <si>
    <r>
      <rPr>
        <sz val="8"/>
        <rFont val="Arial MT"/>
        <family val="2"/>
      </rPr>
      <t>studio.manas12345@gmail.com</t>
    </r>
  </si>
  <si>
    <r>
      <rPr>
        <sz val="8"/>
        <rFont val="Arial MT"/>
        <family val="2"/>
      </rPr>
      <t>MATHATENTUL IA</t>
    </r>
  </si>
  <si>
    <r>
      <rPr>
        <sz val="8"/>
        <rFont val="Arial MT"/>
        <family val="2"/>
      </rPr>
      <t>NARMADA SWAIN</t>
    </r>
  </si>
  <si>
    <r>
      <rPr>
        <sz val="8"/>
        <rFont val="Arial MT"/>
        <family val="2"/>
      </rPr>
      <t>mathatentulia1990@gmail.com</t>
    </r>
  </si>
  <si>
    <r>
      <rPr>
        <sz val="8"/>
        <rFont val="Arial MT"/>
        <family val="2"/>
      </rPr>
      <t>PENTHAPAL</t>
    </r>
  </si>
  <si>
    <r>
      <rPr>
        <sz val="8"/>
        <rFont val="Arial MT"/>
        <family val="2"/>
      </rPr>
      <t>DEBASIS SINGH</t>
    </r>
  </si>
  <si>
    <r>
      <rPr>
        <sz val="8"/>
        <rFont val="Arial MT"/>
        <family val="2"/>
      </rPr>
      <t>mskpenthapalgp@gmail.com</t>
    </r>
  </si>
  <si>
    <r>
      <rPr>
        <sz val="8"/>
        <rFont val="Arial MT"/>
        <family val="2"/>
      </rPr>
      <t>KERAJOLI</t>
    </r>
  </si>
  <si>
    <r>
      <rPr>
        <sz val="8"/>
        <rFont val="Arial MT"/>
        <family val="2"/>
      </rPr>
      <t>NAGESH CHANDRA PANDA</t>
    </r>
  </si>
  <si>
    <r>
      <rPr>
        <sz val="8"/>
        <rFont val="Arial MT"/>
        <family val="2"/>
      </rPr>
      <t>CSCKERJOLI@GMAIL.COM</t>
    </r>
  </si>
  <si>
    <r>
      <rPr>
        <sz val="8"/>
        <rFont val="Arial MT"/>
        <family val="2"/>
      </rPr>
      <t>SURYAKANTA SAHU</t>
    </r>
  </si>
  <si>
    <r>
      <rPr>
        <sz val="8"/>
        <rFont val="Arial MT"/>
        <family val="2"/>
      </rPr>
      <t>rameswarmultimedia@gmail.com</t>
    </r>
  </si>
  <si>
    <r>
      <rPr>
        <sz val="8"/>
        <rFont val="Arial MT"/>
        <family val="2"/>
      </rPr>
      <t>KANTAPAL</t>
    </r>
  </si>
  <si>
    <r>
      <rPr>
        <sz val="8"/>
        <rFont val="Arial MT"/>
        <family val="2"/>
      </rPr>
      <t>PRADEEPTA KUMAR SHASMAL</t>
    </r>
  </si>
  <si>
    <r>
      <rPr>
        <sz val="8"/>
        <rFont val="Arial MT"/>
        <family val="2"/>
      </rPr>
      <t>pkshasmal@gmail.com</t>
    </r>
  </si>
  <si>
    <r>
      <rPr>
        <sz val="8"/>
        <rFont val="Arial MT"/>
        <family val="2"/>
      </rPr>
      <t>GALU SAHI</t>
    </r>
  </si>
  <si>
    <r>
      <rPr>
        <sz val="8"/>
        <rFont val="Arial MT"/>
        <family val="2"/>
      </rPr>
      <t>BIJAY MOHAKUD</t>
    </r>
  </si>
  <si>
    <r>
      <rPr>
        <sz val="8"/>
        <rFont val="Arial MT"/>
        <family val="2"/>
      </rPr>
      <t>bijaykumarm915@gmail.com</t>
    </r>
  </si>
  <si>
    <r>
      <rPr>
        <sz val="8"/>
        <rFont val="Arial MT"/>
        <family val="2"/>
      </rPr>
      <t>ADHEIGUNDI</t>
    </r>
  </si>
  <si>
    <r>
      <rPr>
        <sz val="8"/>
        <rFont val="Arial MT"/>
        <family val="2"/>
      </rPr>
      <t>Hiroj Kumar Panda</t>
    </r>
  </si>
  <si>
    <r>
      <rPr>
        <sz val="8"/>
        <rFont val="Arial MT"/>
        <family val="2"/>
      </rPr>
      <t>hirojkumarp@rediffmail.com</t>
    </r>
  </si>
  <si>
    <r>
      <rPr>
        <sz val="8"/>
        <rFont val="Arial MT"/>
        <family val="2"/>
      </rPr>
      <t>SANDA</t>
    </r>
  </si>
  <si>
    <r>
      <rPr>
        <sz val="8"/>
        <rFont val="Arial MT"/>
        <family val="2"/>
      </rPr>
      <t>KAMINIBALA PARIDA</t>
    </r>
  </si>
  <si>
    <r>
      <rPr>
        <sz val="8"/>
        <rFont val="Arial MT"/>
        <family val="2"/>
      </rPr>
      <t>KAMINIBALAPARIDA@GMAIL.C OM</t>
    </r>
  </si>
  <si>
    <r>
      <rPr>
        <sz val="8"/>
        <rFont val="Arial MT"/>
        <family val="2"/>
      </rPr>
      <t>CHATURANJAL I</t>
    </r>
  </si>
  <si>
    <r>
      <rPr>
        <sz val="8"/>
        <rFont val="Arial MT"/>
        <family val="2"/>
      </rPr>
      <t>RAJNI CHATTAR</t>
    </r>
  </si>
  <si>
    <r>
      <rPr>
        <sz val="8"/>
        <rFont val="Arial MT"/>
        <family val="2"/>
      </rPr>
      <t xml:space="preserve">RAJNIKANTCHATTAR4@GMAIL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</si>
  <si>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PRATAPSASAN</t>
    </r>
  </si>
  <si>
    <r>
      <rPr>
        <sz val="8"/>
        <rFont val="Arial MT"/>
        <family val="2"/>
      </rPr>
      <t>GAJENDRA KUMAR SAHOO</t>
    </r>
  </si>
  <si>
    <r>
      <rPr>
        <sz val="8"/>
        <rFont val="Arial MT"/>
        <family val="2"/>
      </rPr>
      <t>csc4.khdbalianta@gmail.com</t>
    </r>
  </si>
  <si>
    <r>
      <rPr>
        <sz val="8"/>
        <rFont val="Arial MT"/>
        <family val="2"/>
      </rPr>
      <t>DEBA PRASAN DAS</t>
    </r>
  </si>
  <si>
    <r>
      <rPr>
        <sz val="8"/>
        <rFont val="Arial MT"/>
        <family val="2"/>
      </rPr>
      <t>debaprasandas@gmail.com</t>
    </r>
  </si>
  <si>
    <r>
      <rPr>
        <sz val="8"/>
        <rFont val="Arial MT"/>
        <family val="2"/>
      </rPr>
      <t>SANJIB KUMAR PANY</t>
    </r>
  </si>
  <si>
    <r>
      <rPr>
        <sz val="8"/>
        <rFont val="Arial MT"/>
        <family val="2"/>
      </rPr>
      <t>sanjibpany@gmail.com</t>
    </r>
  </si>
  <si>
    <r>
      <rPr>
        <sz val="8"/>
        <rFont val="Arial MT"/>
        <family val="2"/>
      </rPr>
      <t>SAMAKHUNTA</t>
    </r>
  </si>
  <si>
    <r>
      <rPr>
        <sz val="8"/>
        <rFont val="Arial MT"/>
        <family val="2"/>
      </rPr>
      <t>jitendrasahucsc@gmail.com</t>
    </r>
  </si>
  <si>
    <r>
      <rPr>
        <sz val="8"/>
        <rFont val="Arial MT"/>
        <family val="2"/>
      </rPr>
      <t>JANARA BARIMUL</t>
    </r>
  </si>
  <si>
    <r>
      <rPr>
        <sz val="8"/>
        <rFont val="Arial MT"/>
        <family val="2"/>
      </rPr>
      <t>PRAVASH SWAIN</t>
    </r>
  </si>
  <si>
    <r>
      <rPr>
        <sz val="8"/>
        <rFont val="Arial MT"/>
        <family val="2"/>
      </rPr>
      <t>pravashswain20@gmail.com</t>
    </r>
  </si>
  <si>
    <r>
      <rPr>
        <sz val="8"/>
        <rFont val="Arial MT"/>
        <family val="2"/>
      </rPr>
      <t>BARIMUNDA</t>
    </r>
  </si>
  <si>
    <r>
      <rPr>
        <sz val="8"/>
        <rFont val="Arial MT"/>
        <family val="2"/>
      </rPr>
      <t>Bimal Kishore Panda</t>
    </r>
  </si>
  <si>
    <r>
      <rPr>
        <sz val="8"/>
        <rFont val="Arial MT"/>
        <family val="2"/>
      </rPr>
      <t>info.ssitsmp@gmail.com</t>
    </r>
  </si>
  <si>
    <r>
      <rPr>
        <sz val="8"/>
        <rFont val="Arial MT"/>
        <family val="2"/>
      </rPr>
      <t>Lingaraj Sahoo</t>
    </r>
  </si>
  <si>
    <r>
      <rPr>
        <sz val="8"/>
        <rFont val="Arial MT"/>
        <family val="2"/>
      </rPr>
      <t>lingaraj2010@gmail.com</t>
    </r>
  </si>
  <si>
    <r>
      <rPr>
        <sz val="8"/>
        <rFont val="Arial MT"/>
        <family val="2"/>
      </rPr>
      <t>KANTIOPUTAS AHI</t>
    </r>
  </si>
  <si>
    <r>
      <rPr>
        <sz val="8"/>
        <rFont val="Arial MT"/>
        <family val="2"/>
      </rPr>
      <t>DAKTAR MAHARANA</t>
    </r>
  </si>
  <si>
    <r>
      <rPr>
        <sz val="8"/>
        <rFont val="Arial MT"/>
        <family val="2"/>
      </rPr>
      <t>DKMAHARANA015@GMAIL.CO M</t>
    </r>
  </si>
  <si>
    <r>
      <rPr>
        <sz val="8"/>
        <rFont val="Arial MT"/>
        <family val="2"/>
      </rPr>
      <t>BASPUR</t>
    </r>
  </si>
  <si>
    <r>
      <rPr>
        <sz val="8"/>
        <rFont val="Arial MT"/>
        <family val="2"/>
      </rPr>
      <t>BABULI CHARAN DAS</t>
    </r>
  </si>
  <si>
    <r>
      <rPr>
        <sz val="8"/>
        <rFont val="Arial MT"/>
        <family val="2"/>
      </rPr>
      <t>dashbabuu70@gmail.com</t>
    </r>
  </si>
  <si>
    <r>
      <rPr>
        <sz val="8"/>
        <rFont val="Arial MT"/>
        <family val="2"/>
      </rPr>
      <t>DHALAPADA</t>
    </r>
  </si>
  <si>
    <r>
      <rPr>
        <sz val="8"/>
        <rFont val="Arial MT"/>
        <family val="2"/>
      </rPr>
      <t>DAMAYANTI SAHOO</t>
    </r>
  </si>
  <si>
    <r>
      <rPr>
        <sz val="8"/>
        <rFont val="Arial MT"/>
        <family val="2"/>
      </rPr>
      <t>santosh.soumyaranjan37@gmail. com</t>
    </r>
  </si>
  <si>
    <r>
      <rPr>
        <sz val="8"/>
        <rFont val="Arial MT"/>
        <family val="2"/>
      </rPr>
      <t>PAIKABASA</t>
    </r>
  </si>
  <si>
    <r>
      <rPr>
        <sz val="8"/>
        <rFont val="Arial MT"/>
        <family val="2"/>
      </rPr>
      <t>RAJKISHOR MOHANTA</t>
    </r>
  </si>
  <si>
    <r>
      <rPr>
        <sz val="8"/>
        <rFont val="Arial MT"/>
        <family val="2"/>
      </rPr>
      <t>rajkishormohanta.889@gmail.co m</t>
    </r>
  </si>
  <si>
    <r>
      <rPr>
        <sz val="8"/>
        <rFont val="Arial MT"/>
        <family val="2"/>
      </rPr>
      <t>PANGARSINGH</t>
    </r>
  </si>
  <si>
    <r>
      <rPr>
        <sz val="8"/>
        <rFont val="Arial MT"/>
        <family val="2"/>
      </rPr>
      <t>Gopal Chandra Nayak</t>
    </r>
  </si>
  <si>
    <r>
      <rPr>
        <sz val="8"/>
        <rFont val="Arial MT"/>
        <family val="2"/>
      </rPr>
      <t>csc8.bhubaneswar@gmail.com</t>
    </r>
  </si>
  <si>
    <r>
      <rPr>
        <sz val="8"/>
        <rFont val="Arial MT"/>
        <family val="2"/>
      </rPr>
      <t>NUAPATNA</t>
    </r>
  </si>
  <si>
    <r>
      <rPr>
        <sz val="8"/>
        <rFont val="Arial MT"/>
        <family val="2"/>
      </rPr>
      <t>RASANANDA DAS</t>
    </r>
  </si>
  <si>
    <r>
      <rPr>
        <sz val="8"/>
        <rFont val="Arial MT"/>
        <family val="2"/>
      </rPr>
      <t>rasananda.76@gmail.com</t>
    </r>
  </si>
  <si>
    <r>
      <rPr>
        <sz val="8"/>
        <rFont val="Arial MT"/>
        <family val="2"/>
      </rPr>
      <t>SARAKANA</t>
    </r>
  </si>
  <si>
    <r>
      <rPr>
        <sz val="8"/>
        <rFont val="Arial MT"/>
        <family val="2"/>
      </rPr>
      <t>RASHMI RANJAN SATAPATHY</t>
    </r>
  </si>
  <si>
    <r>
      <rPr>
        <sz val="8"/>
        <rFont val="Arial MT"/>
        <family val="2"/>
      </rPr>
      <t>satapathy.rashmiranjan228@gm ail.com</t>
    </r>
  </si>
  <si>
    <r>
      <rPr>
        <sz val="8"/>
        <rFont val="Arial MT"/>
        <family val="2"/>
      </rPr>
      <t>NARENDRA KUMAR MALIK</t>
    </r>
  </si>
  <si>
    <r>
      <rPr>
        <sz val="8"/>
        <rFont val="Arial MT"/>
        <family val="2"/>
      </rPr>
      <t>bulu8814@gmail.com</t>
    </r>
  </si>
  <si>
    <r>
      <rPr>
        <sz val="8"/>
        <rFont val="Arial MT"/>
        <family val="2"/>
      </rPr>
      <t>PRADIPTA MOHANTA</t>
    </r>
  </si>
  <si>
    <r>
      <rPr>
        <sz val="8"/>
        <rFont val="Arial MT"/>
        <family val="2"/>
      </rPr>
      <t>pradipta008@gmail.com</t>
    </r>
  </si>
  <si>
    <r>
      <rPr>
        <sz val="8"/>
        <rFont val="Arial MT"/>
        <family val="2"/>
      </rPr>
      <t>BISHNUDIHA</t>
    </r>
  </si>
  <si>
    <r>
      <rPr>
        <sz val="8"/>
        <rFont val="Arial MT"/>
        <family val="2"/>
      </rPr>
      <t>Basudev Khuntia</t>
    </r>
  </si>
  <si>
    <r>
      <rPr>
        <sz val="8"/>
        <rFont val="Arial MT"/>
        <family val="2"/>
      </rPr>
      <t>bdkhuntia@gmail.com</t>
    </r>
  </si>
  <si>
    <r>
      <rPr>
        <sz val="8"/>
        <rFont val="Arial MT"/>
        <family val="2"/>
      </rPr>
      <t>GUAPUR</t>
    </r>
  </si>
  <si>
    <r>
      <rPr>
        <sz val="8"/>
        <rFont val="Arial MT"/>
        <family val="2"/>
      </rPr>
      <t>Bimal Kumar Sahoo</t>
    </r>
  </si>
  <si>
    <r>
      <rPr>
        <sz val="8"/>
        <rFont val="Arial MT"/>
        <family val="2"/>
      </rPr>
      <t>bimalsahoo353@gmail.com</t>
    </r>
  </si>
  <si>
    <r>
      <rPr>
        <sz val="8"/>
        <rFont val="Arial MT"/>
        <family val="2"/>
      </rPr>
      <t>JYOTI SANKAR JAGDDEV</t>
    </r>
  </si>
  <si>
    <r>
      <rPr>
        <sz val="8"/>
        <rFont val="Arial MT"/>
        <family val="2"/>
      </rPr>
      <t>jagddev2225@gmail.com</t>
    </r>
  </si>
  <si>
    <r>
      <rPr>
        <sz val="8"/>
        <rFont val="Arial MT"/>
        <family val="2"/>
      </rPr>
      <t>GOLARHAT</t>
    </r>
  </si>
  <si>
    <r>
      <rPr>
        <sz val="8"/>
        <rFont val="Arial MT"/>
        <family val="2"/>
      </rPr>
      <t>BURHAN KHAN</t>
    </r>
  </si>
  <si>
    <r>
      <rPr>
        <sz val="8"/>
        <rFont val="Arial MT"/>
        <family val="2"/>
      </rPr>
      <t>burhankhan22@gmail.com</t>
    </r>
  </si>
  <si>
    <r>
      <rPr>
        <sz val="8"/>
        <rFont val="Arial MT"/>
        <family val="2"/>
      </rPr>
      <t>WARD NO. 27</t>
    </r>
  </si>
  <si>
    <r>
      <rPr>
        <sz val="8"/>
        <rFont val="Arial MT"/>
        <family val="2"/>
      </rPr>
      <t>Monalisa Pradhan</t>
    </r>
  </si>
  <si>
    <r>
      <rPr>
        <sz val="8"/>
        <rFont val="Arial MT"/>
        <family val="2"/>
      </rPr>
      <t xml:space="preserve">mosevakendraircsc23.mp@gmail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</si>
  <si>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PATKURA</t>
    </r>
  </si>
  <si>
    <r>
      <rPr>
        <sz val="8"/>
        <rFont val="Arial MT"/>
        <family val="2"/>
      </rPr>
      <t>SUBRAT KUMAR DASH</t>
    </r>
  </si>
  <si>
    <r>
      <rPr>
        <sz val="8"/>
        <rFont val="Arial MT"/>
        <family val="2"/>
      </rPr>
      <t>cscpatkura@gmail.com</t>
    </r>
  </si>
  <si>
    <r>
      <rPr>
        <sz val="8"/>
        <rFont val="Arial MT"/>
        <family val="2"/>
      </rPr>
      <t>SAMBIT LENKA</t>
    </r>
  </si>
  <si>
    <r>
      <rPr>
        <sz val="8"/>
        <rFont val="Arial MT"/>
        <family val="2"/>
      </rPr>
      <t>csc6.khdbanpur@gmail.com</t>
    </r>
  </si>
  <si>
    <r>
      <rPr>
        <sz val="8"/>
        <rFont val="Arial MT"/>
        <family val="2"/>
      </rPr>
      <t>REGEDA</t>
    </r>
  </si>
  <si>
    <r>
      <rPr>
        <sz val="8"/>
        <rFont val="Arial MT"/>
        <family val="2"/>
      </rPr>
      <t>Pradosh Kumar Sahoo</t>
    </r>
  </si>
  <si>
    <r>
      <rPr>
        <sz val="8"/>
        <rFont val="Arial MT"/>
        <family val="2"/>
      </rPr>
      <t>pradoshks@gmail.com</t>
    </r>
  </si>
  <si>
    <r>
      <rPr>
        <sz val="8"/>
        <rFont val="Arial MT"/>
        <family val="2"/>
      </rPr>
      <t>NADIABARAI</t>
    </r>
  </si>
  <si>
    <r>
      <rPr>
        <sz val="8"/>
        <rFont val="Arial MT"/>
        <family val="2"/>
      </rPr>
      <t>DEBENDRA KUMAR JENA</t>
    </r>
  </si>
  <si>
    <r>
      <rPr>
        <sz val="8"/>
        <rFont val="Arial MT"/>
        <family val="2"/>
      </rPr>
      <t>kumardeba1976@gmail.com</t>
    </r>
  </si>
  <si>
    <r>
      <rPr>
        <sz val="8"/>
        <rFont val="Arial MT"/>
        <family val="2"/>
      </rPr>
      <t>OSKAPALLI</t>
    </r>
  </si>
  <si>
    <r>
      <rPr>
        <sz val="8"/>
        <rFont val="Arial MT"/>
        <family val="2"/>
      </rPr>
      <t>ASUTOSH PRADHAN</t>
    </r>
  </si>
  <si>
    <r>
      <rPr>
        <sz val="8"/>
        <rFont val="Arial MT"/>
        <family val="2"/>
      </rPr>
      <t>ashutoshp913@gmail.com</t>
    </r>
  </si>
  <si>
    <r>
      <rPr>
        <sz val="8"/>
        <rFont val="Arial MT"/>
        <family val="2"/>
      </rPr>
      <t>AMBAPALA</t>
    </r>
  </si>
  <si>
    <r>
      <rPr>
        <sz val="8"/>
        <rFont val="Arial MT"/>
        <family val="2"/>
      </rPr>
      <t>ABINASH SWAIN</t>
    </r>
  </si>
  <si>
    <r>
      <rPr>
        <sz val="8"/>
        <rFont val="Arial MT"/>
        <family val="2"/>
      </rPr>
      <t>abinashswain438@gmail.com</t>
    </r>
  </si>
  <si>
    <r>
      <rPr>
        <sz val="8"/>
        <rFont val="Arial MT"/>
        <family val="2"/>
      </rPr>
      <t>GALUA</t>
    </r>
  </si>
  <si>
    <r>
      <rPr>
        <sz val="8"/>
        <rFont val="Arial MT"/>
        <family val="2"/>
      </rPr>
      <t>Bipin Kumar Das</t>
    </r>
  </si>
  <si>
    <r>
      <rPr>
        <sz val="8"/>
        <rFont val="Arial MT"/>
        <family val="2"/>
      </rPr>
      <t>dasbipinkumar99@gmail.com</t>
    </r>
  </si>
  <si>
    <r>
      <rPr>
        <sz val="8"/>
        <rFont val="Arial MT"/>
        <family val="2"/>
      </rPr>
      <t>LUHAMUNDA</t>
    </r>
  </si>
  <si>
    <r>
      <rPr>
        <sz val="8"/>
        <rFont val="Arial MT"/>
        <family val="2"/>
      </rPr>
      <t>MOHAN CHARAN PRADHAN</t>
    </r>
  </si>
  <si>
    <r>
      <rPr>
        <sz val="8"/>
        <rFont val="Arial MT"/>
        <family val="2"/>
      </rPr>
      <t>mcp44404@gmail.com</t>
    </r>
  </si>
  <si>
    <r>
      <rPr>
        <sz val="8"/>
        <rFont val="Arial MT"/>
        <family val="2"/>
      </rPr>
      <t>GAMBHARIMU NDA</t>
    </r>
  </si>
  <si>
    <r>
      <rPr>
        <sz val="8"/>
        <rFont val="Arial MT"/>
        <family val="2"/>
      </rPr>
      <t>CHINMAY KUMAR PATTANAIK</t>
    </r>
  </si>
  <si>
    <r>
      <rPr>
        <sz val="8"/>
        <rFont val="Arial MT"/>
        <family val="2"/>
      </rPr>
      <t>csc5.khdbanpur@gmail.com</t>
    </r>
  </si>
  <si>
    <r>
      <rPr>
        <sz val="8"/>
        <rFont val="Arial MT"/>
        <family val="2"/>
      </rPr>
      <t>RAHANIAKATA</t>
    </r>
  </si>
  <si>
    <r>
      <rPr>
        <sz val="8"/>
        <rFont val="Arial MT"/>
        <family val="2"/>
      </rPr>
      <t>SACHIN SEKHAR DAS</t>
    </r>
  </si>
  <si>
    <r>
      <rPr>
        <sz val="8"/>
        <rFont val="Arial MT"/>
        <family val="2"/>
      </rPr>
      <t>sachindash93@gmail.com</t>
    </r>
  </si>
  <si>
    <r>
      <rPr>
        <sz val="8"/>
        <rFont val="Arial MT"/>
        <family val="2"/>
      </rPr>
      <t>santoshjena78@gmail.com</t>
    </r>
  </si>
  <si>
    <r>
      <rPr>
        <sz val="8"/>
        <rFont val="Arial MT"/>
        <family val="2"/>
      </rPr>
      <t>VETESWAR</t>
    </r>
  </si>
  <si>
    <r>
      <rPr>
        <sz val="8"/>
        <rFont val="Arial MT"/>
        <family val="2"/>
      </rPr>
      <t>SANJAY KUMARA PALAI</t>
    </r>
  </si>
  <si>
    <r>
      <rPr>
        <sz val="8"/>
        <rFont val="Arial MT"/>
        <family val="2"/>
      </rPr>
      <t>sanjaykumarpalai80@gmail.com</t>
    </r>
  </si>
  <si>
    <r>
      <rPr>
        <sz val="8"/>
        <rFont val="Arial MT"/>
        <family val="2"/>
      </rPr>
      <t>CHANDAN KUMAR SWAIN</t>
    </r>
  </si>
  <si>
    <r>
      <rPr>
        <sz val="8"/>
        <rFont val="Arial MT"/>
        <family val="2"/>
      </rPr>
      <t>yansinetzone.rkn579@gmail.com</t>
    </r>
  </si>
  <si>
    <r>
      <rPr>
        <sz val="8"/>
        <rFont val="Arial MT"/>
        <family val="2"/>
      </rPr>
      <t>WARD NO.52</t>
    </r>
  </si>
  <si>
    <r>
      <rPr>
        <sz val="8"/>
        <rFont val="Arial MT"/>
        <family val="2"/>
      </rPr>
      <t>KALYANI NAYAK</t>
    </r>
  </si>
  <si>
    <r>
      <rPr>
        <sz val="8"/>
        <rFont val="Arial MT"/>
        <family val="2"/>
      </rPr>
      <t>aakankshyanet@gmail.com</t>
    </r>
  </si>
  <si>
    <r>
      <rPr>
        <sz val="8"/>
        <rFont val="Arial MT"/>
        <family val="2"/>
      </rPr>
      <t>SORONA</t>
    </r>
  </si>
  <si>
    <r>
      <rPr>
        <sz val="8"/>
        <rFont val="Arial MT"/>
        <family val="2"/>
      </rPr>
      <t>Pradeep Kumar Tripathy</t>
    </r>
  </si>
  <si>
    <r>
      <rPr>
        <sz val="8"/>
        <rFont val="Arial MT"/>
        <family val="2"/>
      </rPr>
      <t>sorancsc@gmail.com</t>
    </r>
  </si>
  <si>
    <r>
      <rPr>
        <sz val="8"/>
        <rFont val="Arial MT"/>
        <family val="2"/>
      </rPr>
      <t>HIMITRA</t>
    </r>
  </si>
  <si>
    <r>
      <rPr>
        <sz val="8"/>
        <rFont val="Arial MT"/>
        <family val="2"/>
      </rPr>
      <t>Rranjit12345sahoo@gmail.com</t>
    </r>
  </si>
  <si>
    <r>
      <rPr>
        <sz val="8"/>
        <rFont val="Arial MT"/>
        <family val="2"/>
      </rPr>
      <t>MADHUSASAN</t>
    </r>
  </si>
  <si>
    <r>
      <rPr>
        <sz val="8"/>
        <rFont val="Arial MT"/>
        <family val="2"/>
      </rPr>
      <t>GYANA BALLAVA MOHANTY</t>
    </r>
  </si>
  <si>
    <r>
      <rPr>
        <sz val="8"/>
        <rFont val="Arial MT"/>
        <family val="2"/>
      </rPr>
      <t>mohantygyanaballav@gmail.com</t>
    </r>
  </si>
  <si>
    <r>
      <rPr>
        <sz val="8"/>
        <rFont val="Arial MT"/>
        <family val="2"/>
      </rPr>
      <t>NIMIKHETA</t>
    </r>
  </si>
  <si>
    <r>
      <rPr>
        <sz val="8"/>
        <rFont val="Arial MT"/>
        <family val="2"/>
      </rPr>
      <t>SUKANT kumar bisoi</t>
    </r>
  </si>
  <si>
    <r>
      <rPr>
        <sz val="8"/>
        <rFont val="Arial MT"/>
        <family val="2"/>
      </rPr>
      <t>sukantkumar1979@gmail.com</t>
    </r>
  </si>
  <si>
    <r>
      <rPr>
        <sz val="8"/>
        <rFont val="Arial MT"/>
        <family val="2"/>
      </rPr>
      <t>BALARAM PRASAD</t>
    </r>
  </si>
  <si>
    <r>
      <rPr>
        <sz val="8"/>
        <rFont val="Arial MT"/>
        <family val="2"/>
      </rPr>
      <t>KARTIKESWAR SHAMAL</t>
    </r>
  </si>
  <si>
    <r>
      <rPr>
        <sz val="8"/>
        <rFont val="Arial MT"/>
        <family val="2"/>
      </rPr>
      <t>samalkartikeswar1@gmail.com</t>
    </r>
  </si>
  <si>
    <r>
      <rPr>
        <sz val="8"/>
        <rFont val="Arial MT"/>
        <family val="2"/>
      </rPr>
      <t>Ajay kumar Dalai</t>
    </r>
  </si>
  <si>
    <r>
      <rPr>
        <sz val="8"/>
        <rFont val="Arial MT"/>
        <family val="2"/>
      </rPr>
      <t>ajaya123dalai@gmail.com</t>
    </r>
  </si>
  <si>
    <r>
      <rPr>
        <sz val="8"/>
        <rFont val="Arial MT"/>
        <family val="2"/>
      </rPr>
      <t>BIRIBADI</t>
    </r>
  </si>
  <si>
    <r>
      <rPr>
        <sz val="8"/>
        <rFont val="Arial MT"/>
        <family val="2"/>
      </rPr>
      <t>DILLIPKUMAR SASAMAL</t>
    </r>
  </si>
  <si>
    <r>
      <rPr>
        <sz val="8"/>
        <rFont val="Arial MT"/>
        <family val="2"/>
      </rPr>
      <t>mr.dks33@gmail.com</t>
    </r>
  </si>
  <si>
    <r>
      <rPr>
        <sz val="8"/>
        <rFont val="Arial MT"/>
        <family val="2"/>
      </rPr>
      <t>KUTURANGA</t>
    </r>
  </si>
  <si>
    <r>
      <rPr>
        <sz val="8"/>
        <rFont val="Arial MT"/>
        <family val="2"/>
      </rPr>
      <t>SURESH KUMAR SWAIN</t>
    </r>
  </si>
  <si>
    <r>
      <rPr>
        <sz val="8"/>
        <rFont val="Arial MT"/>
        <family val="2"/>
      </rPr>
      <t>csckutaranga@gmail.com</t>
    </r>
  </si>
  <si>
    <r>
      <rPr>
        <sz val="8"/>
        <rFont val="Arial MT"/>
        <family val="2"/>
      </rPr>
      <t>TALAPATI</t>
    </r>
  </si>
  <si>
    <r>
      <rPr>
        <sz val="8"/>
        <rFont val="Arial MT"/>
        <family val="2"/>
      </rPr>
      <t>SUBASH CHANDRA MURMU</t>
    </r>
  </si>
  <si>
    <r>
      <rPr>
        <sz val="8"/>
        <rFont val="Arial MT"/>
        <family val="2"/>
      </rPr>
      <t>scmurmu639@gmail.com</t>
    </r>
  </si>
  <si>
    <r>
      <rPr>
        <sz val="8"/>
        <rFont val="Arial MT"/>
        <family val="2"/>
      </rPr>
      <t>PHULAPADA</t>
    </r>
  </si>
  <si>
    <r>
      <rPr>
        <sz val="8"/>
        <rFont val="Arial MT"/>
        <family val="2"/>
      </rPr>
      <t>DEBASISH GARANAYAK</t>
    </r>
  </si>
  <si>
    <r>
      <rPr>
        <sz val="8"/>
        <rFont val="Arial MT"/>
        <family val="2"/>
      </rPr>
      <t>garnayak.debasish123@gmail.co m</t>
    </r>
  </si>
  <si>
    <r>
      <rPr>
        <sz val="8"/>
        <rFont val="Arial MT"/>
        <family val="2"/>
      </rPr>
      <t>GOTARA</t>
    </r>
  </si>
  <si>
    <r>
      <rPr>
        <sz val="8"/>
        <rFont val="Arial MT"/>
        <family val="2"/>
      </rPr>
      <t>SANJEEB KUMAR RATH</t>
    </r>
  </si>
  <si>
    <r>
      <rPr>
        <sz val="8"/>
        <rFont val="Arial MT"/>
        <family val="2"/>
      </rPr>
      <t>KUMARSANJEEB9853@GMAIL. COM</t>
    </r>
  </si>
  <si>
    <r>
      <rPr>
        <sz val="8"/>
        <rFont val="Arial MT"/>
        <family val="2"/>
      </rPr>
      <t>TALAMULASAS AN</t>
    </r>
  </si>
  <si>
    <r>
      <rPr>
        <sz val="8"/>
        <rFont val="Arial MT"/>
        <family val="2"/>
      </rPr>
      <t>SOUMYA RANJAN MUDULI</t>
    </r>
  </si>
  <si>
    <r>
      <rPr>
        <sz val="8"/>
        <rFont val="Arial MT"/>
        <family val="2"/>
      </rPr>
      <t>soumyaranjan.muduli93@gmail.c om</t>
    </r>
  </si>
  <si>
    <r>
      <rPr>
        <sz val="8"/>
        <rFont val="Arial MT"/>
        <family val="2"/>
      </rPr>
      <t>BAULABANDHA</t>
    </r>
  </si>
  <si>
    <r>
      <rPr>
        <sz val="8"/>
        <rFont val="Arial MT"/>
        <family val="2"/>
      </rPr>
      <t>Sukanta Kumar Palai</t>
    </r>
  </si>
  <si>
    <r>
      <rPr>
        <sz val="8"/>
        <rFont val="Arial MT"/>
        <family val="2"/>
      </rPr>
      <t>palaisukanta@gmail.com</t>
    </r>
  </si>
  <si>
    <r>
      <rPr>
        <sz val="8"/>
        <rFont val="Arial MT"/>
        <family val="2"/>
      </rPr>
      <t>BHABANIPUR</t>
    </r>
  </si>
  <si>
    <r>
      <rPr>
        <sz val="8"/>
        <rFont val="Arial MT"/>
        <family val="2"/>
      </rPr>
      <t>Santanu Kumar Pattanaik</t>
    </r>
  </si>
  <si>
    <r>
      <rPr>
        <sz val="8"/>
        <rFont val="Arial MT"/>
        <family val="2"/>
      </rPr>
      <t>santanu.pattanaik@gmail.com</t>
    </r>
  </si>
  <si>
    <r>
      <rPr>
        <sz val="8"/>
        <rFont val="Arial MT"/>
        <family val="2"/>
      </rPr>
      <t>NIRMAL OJHA</t>
    </r>
  </si>
  <si>
    <r>
      <rPr>
        <sz val="8"/>
        <rFont val="Arial MT"/>
        <family val="2"/>
      </rPr>
      <t>nirmal2028@gmail.com</t>
    </r>
  </si>
  <si>
    <r>
      <rPr>
        <sz val="8"/>
        <rFont val="Arial MT"/>
        <family val="2"/>
      </rPr>
      <t>TALAMUL</t>
    </r>
  </si>
  <si>
    <r>
      <rPr>
        <sz val="8"/>
        <rFont val="Arial MT"/>
        <family val="2"/>
      </rPr>
      <t>blackhartchandan@gmail.com</t>
    </r>
  </si>
  <si>
    <r>
      <rPr>
        <sz val="8"/>
        <rFont val="Arial MT"/>
        <family val="2"/>
      </rPr>
      <t>KANAN MOHANTA</t>
    </r>
  </si>
  <si>
    <r>
      <rPr>
        <sz val="8"/>
        <rFont val="Arial MT"/>
        <family val="2"/>
      </rPr>
      <t>mohantakanan@gmail.com</t>
    </r>
  </si>
  <si>
    <r>
      <rPr>
        <sz val="8"/>
        <rFont val="Arial MT"/>
        <family val="2"/>
      </rPr>
      <t>KALAPADA</t>
    </r>
  </si>
  <si>
    <r>
      <rPr>
        <sz val="8"/>
        <rFont val="Arial MT"/>
        <family val="2"/>
      </rPr>
      <t>ABINASH JENA</t>
    </r>
  </si>
  <si>
    <r>
      <rPr>
        <sz val="8"/>
        <rFont val="Arial MT"/>
        <family val="2"/>
      </rPr>
      <t>gdfs.abinash@gmail.com</t>
    </r>
  </si>
  <si>
    <r>
      <rPr>
        <sz val="8"/>
        <rFont val="Arial MT"/>
        <family val="2"/>
      </rPr>
      <t>TULASIPALA</t>
    </r>
  </si>
  <si>
    <r>
      <rPr>
        <sz val="8"/>
        <rFont val="Arial MT"/>
        <family val="2"/>
      </rPr>
      <t>rupeshdipu@hotmail.com</t>
    </r>
  </si>
  <si>
    <r>
      <rPr>
        <sz val="8"/>
        <rFont val="Arial MT"/>
        <family val="2"/>
      </rPr>
      <t>BALUGAON NAC</t>
    </r>
  </si>
  <si>
    <r>
      <rPr>
        <sz val="8"/>
        <rFont val="Arial MT"/>
        <family val="2"/>
      </rPr>
      <t>Arun Kumar Baral</t>
    </r>
  </si>
  <si>
    <r>
      <rPr>
        <sz val="8"/>
        <rFont val="Arial MT"/>
        <family val="2"/>
      </rPr>
      <t>arunbaral1974@gmail.com</t>
    </r>
  </si>
  <si>
    <r>
      <rPr>
        <sz val="8"/>
        <rFont val="Arial MT"/>
        <family val="2"/>
      </rPr>
      <t>BHARATAPUR</t>
    </r>
  </si>
  <si>
    <r>
      <rPr>
        <sz val="8"/>
        <rFont val="Arial MT"/>
        <family val="2"/>
      </rPr>
      <t>SOUMYAKANT A SAMAL</t>
    </r>
  </si>
  <si>
    <r>
      <rPr>
        <sz val="8"/>
        <rFont val="Arial MT"/>
        <family val="2"/>
      </rPr>
      <t>soumyakantasamal@gmail.com</t>
    </r>
  </si>
  <si>
    <r>
      <rPr>
        <sz val="8"/>
        <rFont val="Arial MT"/>
        <family val="2"/>
      </rPr>
      <t>BADKUL</t>
    </r>
  </si>
  <si>
    <r>
      <rPr>
        <sz val="8"/>
        <rFont val="Arial MT"/>
        <family val="2"/>
      </rPr>
      <t>Saroj kumar Sahoo</t>
    </r>
  </si>
  <si>
    <r>
      <rPr>
        <sz val="8"/>
        <rFont val="Arial MT"/>
        <family val="2"/>
      </rPr>
      <t>csc4.khdbanpur@gmail.com</t>
    </r>
  </si>
  <si>
    <r>
      <rPr>
        <sz val="8"/>
        <rFont val="Arial MT"/>
        <family val="2"/>
      </rPr>
      <t>KANDASARA</t>
    </r>
  </si>
  <si>
    <r>
      <rPr>
        <sz val="8"/>
        <rFont val="Arial MT"/>
        <family val="2"/>
      </rPr>
      <t>BINAYA KUMAR MOHAPATRA</t>
    </r>
  </si>
  <si>
    <r>
      <rPr>
        <sz val="8"/>
        <rFont val="Arial MT"/>
        <family val="2"/>
      </rPr>
      <t>csckandasar@gmail.com</t>
    </r>
  </si>
  <si>
    <r>
      <rPr>
        <sz val="8"/>
        <rFont val="Arial MT"/>
        <family val="2"/>
      </rPr>
      <t>GADEBANDH</t>
    </r>
  </si>
  <si>
    <r>
      <rPr>
        <sz val="8"/>
        <rFont val="Arial MT"/>
        <family val="2"/>
      </rPr>
      <t>BHUBAN RANA</t>
    </r>
  </si>
  <si>
    <r>
      <rPr>
        <sz val="8"/>
        <rFont val="Arial MT"/>
        <family val="2"/>
      </rPr>
      <t>bhubanrana60@gmail.com</t>
    </r>
  </si>
  <si>
    <r>
      <rPr>
        <sz val="8"/>
        <rFont val="Arial MT"/>
        <family val="2"/>
      </rPr>
      <t>SISUPAL</t>
    </r>
  </si>
  <si>
    <r>
      <rPr>
        <sz val="8"/>
        <rFont val="Arial MT"/>
        <family val="2"/>
      </rPr>
      <t>Manasi Biswal</t>
    </r>
  </si>
  <si>
    <r>
      <rPr>
        <sz val="8"/>
        <rFont val="Arial MT"/>
        <family val="2"/>
      </rPr>
      <t>biswal4u@gmail.com</t>
    </r>
  </si>
  <si>
    <r>
      <rPr>
        <sz val="8"/>
        <rFont val="Arial MT"/>
        <family val="2"/>
      </rPr>
      <t>BAJAPUR</t>
    </r>
  </si>
  <si>
    <r>
      <rPr>
        <sz val="8"/>
        <rFont val="Arial MT"/>
        <family val="2"/>
      </rPr>
      <t>Sangram Keshari Paikray</t>
    </r>
  </si>
  <si>
    <r>
      <rPr>
        <sz val="8"/>
        <rFont val="Arial MT"/>
        <family val="2"/>
      </rPr>
      <t>sangrampaikray0@gmail.com</t>
    </r>
  </si>
  <si>
    <r>
      <rPr>
        <sz val="8"/>
        <rFont val="Arial MT"/>
        <family val="2"/>
      </rPr>
      <t>AYEBA</t>
    </r>
  </si>
  <si>
    <r>
      <rPr>
        <sz val="8"/>
        <rFont val="Arial MT"/>
        <family val="2"/>
      </rPr>
      <t>ASISH KUMAR SWAIN</t>
    </r>
  </si>
  <si>
    <r>
      <rPr>
        <sz val="8"/>
        <rFont val="Arial MT"/>
        <family val="2"/>
      </rPr>
      <t>swainasish1994@gmail.com</t>
    </r>
  </si>
  <si>
    <r>
      <rPr>
        <sz val="8"/>
        <rFont val="Arial MT"/>
        <family val="2"/>
      </rPr>
      <t>BARKAND</t>
    </r>
  </si>
  <si>
    <r>
      <rPr>
        <sz val="8"/>
        <rFont val="Arial MT"/>
        <family val="2"/>
      </rPr>
      <t>SWARUP PAUL</t>
    </r>
  </si>
  <si>
    <r>
      <rPr>
        <sz val="8"/>
        <rFont val="Arial MT"/>
        <family val="2"/>
      </rPr>
      <t>swarupkumar1972@gmail.com</t>
    </r>
  </si>
  <si>
    <r>
      <rPr>
        <sz val="8"/>
        <rFont val="Arial MT"/>
        <family val="2"/>
      </rPr>
      <t>PATRA PUR</t>
    </r>
  </si>
  <si>
    <r>
      <rPr>
        <sz val="8"/>
        <rFont val="Arial MT"/>
        <family val="2"/>
      </rPr>
      <t>PRAVANJAN PARIDA</t>
    </r>
  </si>
  <si>
    <r>
      <rPr>
        <sz val="8"/>
        <rFont val="Arial MT"/>
        <family val="2"/>
      </rPr>
      <t>pravanjanparida@gmial.com</t>
    </r>
  </si>
  <si>
    <r>
      <rPr>
        <sz val="8"/>
        <rFont val="Arial MT"/>
        <family val="2"/>
      </rPr>
      <t>DHANGDIMUTA</t>
    </r>
  </si>
  <si>
    <r>
      <rPr>
        <sz val="8"/>
        <rFont val="Arial MT"/>
        <family val="2"/>
      </rPr>
      <t>BIJAY KUMAR DAS</t>
    </r>
  </si>
  <si>
    <r>
      <rPr>
        <sz val="8"/>
        <rFont val="Arial MT"/>
        <family val="2"/>
      </rPr>
      <t>bkd0448@gmail.com</t>
    </r>
  </si>
  <si>
    <r>
      <rPr>
        <sz val="8"/>
        <rFont val="Arial MT"/>
        <family val="2"/>
      </rPr>
      <t>TUBEY</t>
    </r>
  </si>
  <si>
    <r>
      <rPr>
        <sz val="8"/>
        <rFont val="Arial MT"/>
        <family val="2"/>
      </rPr>
      <t>NILAMBARA SAHOO</t>
    </r>
  </si>
  <si>
    <r>
      <rPr>
        <sz val="8"/>
        <rFont val="Arial MT"/>
        <family val="2"/>
      </rPr>
      <t>mosevakendratubey@gmail.com</t>
    </r>
  </si>
  <si>
    <r>
      <rPr>
        <sz val="8"/>
        <rFont val="Arial MT"/>
        <family val="2"/>
      </rPr>
      <t>KUCHEI</t>
    </r>
  </si>
  <si>
    <r>
      <rPr>
        <sz val="8"/>
        <rFont val="Arial MT"/>
        <family val="2"/>
      </rPr>
      <t>DHRUBENDU BASURI</t>
    </r>
  </si>
  <si>
    <r>
      <rPr>
        <sz val="8"/>
        <rFont val="Arial MT"/>
        <family val="2"/>
      </rPr>
      <t>dbasuri6@gmail.com</t>
    </r>
  </si>
  <si>
    <r>
      <rPr>
        <sz val="8"/>
        <rFont val="Arial MT"/>
        <family val="2"/>
      </rPr>
      <t>BADAMBILA</t>
    </r>
  </si>
  <si>
    <r>
      <rPr>
        <sz val="8"/>
        <rFont val="Arial MT"/>
        <family val="2"/>
      </rPr>
      <t>RAJENDRAKU MAR SWAIN</t>
    </r>
  </si>
  <si>
    <r>
      <rPr>
        <sz val="8"/>
        <rFont val="Arial MT"/>
        <family val="2"/>
      </rPr>
      <t>rajendra218@gmail.com</t>
    </r>
  </si>
  <si>
    <r>
      <rPr>
        <sz val="8"/>
        <rFont val="Arial MT"/>
        <family val="2"/>
      </rPr>
      <t>BAULI GADA</t>
    </r>
  </si>
  <si>
    <r>
      <rPr>
        <sz val="8"/>
        <rFont val="Arial MT"/>
        <family val="2"/>
      </rPr>
      <t>CHITTA RANJAN JENA</t>
    </r>
  </si>
  <si>
    <r>
      <rPr>
        <sz val="8"/>
        <rFont val="Arial MT"/>
        <family val="2"/>
      </rPr>
      <t>chitaranjanjena1977@gmail.com</t>
    </r>
  </si>
  <si>
    <r>
      <rPr>
        <sz val="8"/>
        <rFont val="Arial MT"/>
        <family val="2"/>
      </rPr>
      <t>WARD NO 4</t>
    </r>
  </si>
  <si>
    <r>
      <rPr>
        <sz val="8"/>
        <rFont val="Arial MT"/>
        <family val="2"/>
      </rPr>
      <t>DEBASIS HOTA</t>
    </r>
  </si>
  <si>
    <r>
      <rPr>
        <sz val="8"/>
        <rFont val="Arial MT"/>
        <family val="2"/>
      </rPr>
      <t>papahota@gmail.com</t>
    </r>
  </si>
  <si>
    <r>
      <rPr>
        <sz val="8"/>
        <rFont val="Arial MT"/>
        <family val="2"/>
      </rPr>
      <t>BAMUR</t>
    </r>
  </si>
  <si>
    <r>
      <rPr>
        <sz val="8"/>
        <rFont val="Arial MT"/>
        <family val="2"/>
      </rPr>
      <t>SAROJ KUMAR PRADHAN</t>
    </r>
  </si>
  <si>
    <r>
      <rPr>
        <sz val="8"/>
        <rFont val="Arial MT"/>
        <family val="2"/>
      </rPr>
      <t>spbamur@gmail.com</t>
    </r>
  </si>
  <si>
    <r>
      <rPr>
        <sz val="8"/>
        <rFont val="Arial MT"/>
        <family val="2"/>
      </rPr>
      <t>WARD NO 16</t>
    </r>
  </si>
  <si>
    <r>
      <rPr>
        <sz val="8"/>
        <rFont val="Arial MT"/>
        <family val="2"/>
      </rPr>
      <t>PRADEEP CHANDRA PATTANAYAK</t>
    </r>
  </si>
  <si>
    <r>
      <rPr>
        <sz val="8"/>
        <rFont val="Arial MT"/>
        <family val="2"/>
      </rPr>
      <t>shiridicommunication@gmail.com</t>
    </r>
  </si>
  <si>
    <r>
      <rPr>
        <sz val="8"/>
        <rFont val="Arial MT"/>
        <family val="2"/>
      </rPr>
      <t>PATAKAMUND A</t>
    </r>
  </si>
  <si>
    <r>
      <rPr>
        <sz val="8"/>
        <rFont val="Arial MT"/>
        <family val="2"/>
      </rPr>
      <t>nsahu.info@gmail.com</t>
    </r>
  </si>
  <si>
    <r>
      <rPr>
        <sz val="8"/>
        <rFont val="Arial MT"/>
        <family val="2"/>
      </rPr>
      <t>NUAHATA</t>
    </r>
  </si>
  <si>
    <r>
      <rPr>
        <sz val="8"/>
        <rFont val="Arial MT"/>
        <family val="2"/>
      </rPr>
      <t>SOURAV BIKASH SAHOO</t>
    </r>
  </si>
  <si>
    <r>
      <rPr>
        <sz val="8"/>
        <rFont val="Arial MT"/>
        <family val="2"/>
      </rPr>
      <t>msknuahata@gmail.com</t>
    </r>
  </si>
  <si>
    <r>
      <rPr>
        <sz val="8"/>
        <rFont val="Arial MT"/>
        <family val="2"/>
      </rPr>
      <t>KHARADA</t>
    </r>
  </si>
  <si>
    <r>
      <rPr>
        <sz val="8"/>
        <rFont val="Arial MT"/>
        <family val="2"/>
      </rPr>
      <t>SAGAR DORA</t>
    </r>
  </si>
  <si>
    <r>
      <rPr>
        <sz val="8"/>
        <rFont val="Arial MT"/>
        <family val="2"/>
      </rPr>
      <t>sagardora143@gmail.com</t>
    </r>
  </si>
  <si>
    <r>
      <rPr>
        <sz val="8"/>
        <rFont val="Arial MT"/>
        <family val="2"/>
      </rPr>
      <t>BAPI SAHU</t>
    </r>
  </si>
  <si>
    <r>
      <rPr>
        <sz val="8"/>
        <rFont val="Arial MT"/>
        <family val="2"/>
      </rPr>
      <t>bapisahu120@gmail.com</t>
    </r>
  </si>
  <si>
    <r>
      <rPr>
        <sz val="8"/>
        <rFont val="Arial MT"/>
        <family val="2"/>
      </rPr>
      <t>NUNKAPASI</t>
    </r>
  </si>
  <si>
    <r>
      <rPr>
        <sz val="8"/>
        <rFont val="Arial MT"/>
        <family val="2"/>
      </rPr>
      <t>PRADYUMNA KUMAR PRADHAN</t>
    </r>
  </si>
  <si>
    <r>
      <rPr>
        <sz val="8"/>
        <rFont val="Arial MT"/>
        <family val="2"/>
      </rPr>
      <t>csc.nunkapasi@gmail.com</t>
    </r>
  </si>
  <si>
    <r>
      <rPr>
        <sz val="8"/>
        <rFont val="Arial MT"/>
        <family val="2"/>
      </rPr>
      <t>BASANTA KUMAR MAJHI</t>
    </r>
  </si>
  <si>
    <r>
      <rPr>
        <sz val="8"/>
        <rFont val="Arial MT"/>
        <family val="2"/>
      </rPr>
      <t>majhi.basant69@gmail.com</t>
    </r>
  </si>
  <si>
    <r>
      <rPr>
        <sz val="8"/>
        <rFont val="Arial MT"/>
        <family val="2"/>
      </rPr>
      <t>GAON BAINDA</t>
    </r>
  </si>
  <si>
    <r>
      <rPr>
        <sz val="8"/>
        <rFont val="Arial MT"/>
        <family val="2"/>
      </rPr>
      <t>santoshkumarsahoo303@gmail.c om</t>
    </r>
  </si>
  <si>
    <r>
      <rPr>
        <sz val="8"/>
        <rFont val="Arial MT"/>
        <family val="2"/>
      </rPr>
      <t>KASHI NAC</t>
    </r>
  </si>
  <si>
    <r>
      <rPr>
        <sz val="8"/>
        <rFont val="Arial MT"/>
        <family val="2"/>
      </rPr>
      <t>SANKAR PRASAD BIHARI</t>
    </r>
  </si>
  <si>
    <r>
      <rPr>
        <sz val="8"/>
        <rFont val="Arial MT"/>
        <family val="2"/>
      </rPr>
      <t>s4sankar2008@gmail.com</t>
    </r>
  </si>
  <si>
    <r>
      <rPr>
        <sz val="8"/>
        <rFont val="Arial MT"/>
        <family val="2"/>
      </rPr>
      <t>RAJENDRA PATRA</t>
    </r>
  </si>
  <si>
    <r>
      <rPr>
        <sz val="8"/>
        <rFont val="Arial MT"/>
        <family val="2"/>
      </rPr>
      <t>rrpatracmmunication@gmail.com</t>
    </r>
  </si>
  <si>
    <r>
      <rPr>
        <sz val="8"/>
        <rFont val="Arial MT"/>
        <family val="2"/>
      </rPr>
      <t>SATKOSIA</t>
    </r>
  </si>
  <si>
    <r>
      <rPr>
        <sz val="8"/>
        <rFont val="Arial MT"/>
        <family val="2"/>
      </rPr>
      <t>DILLIP NAYAK</t>
    </r>
  </si>
  <si>
    <r>
      <rPr>
        <sz val="8"/>
        <rFont val="Arial MT"/>
        <family val="2"/>
      </rPr>
      <t>dillipkumarnayak061@gmail.com</t>
    </r>
  </si>
  <si>
    <r>
      <rPr>
        <sz val="8"/>
        <rFont val="Arial MT"/>
        <family val="2"/>
      </rPr>
      <t>JERANG DEHURY SAHI</t>
    </r>
  </si>
  <si>
    <r>
      <rPr>
        <sz val="8"/>
        <rFont val="Arial MT"/>
        <family val="2"/>
      </rPr>
      <t>BISHNU CHARAN SAHOO</t>
    </r>
  </si>
  <si>
    <r>
      <rPr>
        <sz val="8"/>
        <rFont val="Arial MT"/>
        <family val="2"/>
      </rPr>
      <t>bishnucharansahu05@gmail.com</t>
    </r>
  </si>
  <si>
    <r>
      <rPr>
        <sz val="8"/>
        <rFont val="Arial MT"/>
        <family val="2"/>
      </rPr>
      <t>GANGRAJ</t>
    </r>
  </si>
  <si>
    <r>
      <rPr>
        <sz val="8"/>
        <rFont val="Arial MT"/>
        <family val="2"/>
      </rPr>
      <t>DEEPAK MISHRA</t>
    </r>
  </si>
  <si>
    <r>
      <rPr>
        <sz val="8"/>
        <rFont val="Arial MT"/>
        <family val="2"/>
      </rPr>
      <t>lovingdipak@gmail.com</t>
    </r>
  </si>
  <si>
    <r>
      <rPr>
        <sz val="8"/>
        <rFont val="Arial MT"/>
        <family val="2"/>
      </rPr>
      <t>URUKULA</t>
    </r>
  </si>
  <si>
    <r>
      <rPr>
        <sz val="8"/>
        <rFont val="Arial MT"/>
        <family val="2"/>
      </rPr>
      <t>PRADOSH KUMAR SAHOO</t>
    </r>
  </si>
  <si>
    <r>
      <rPr>
        <sz val="8"/>
        <rFont val="Arial MT"/>
        <family val="2"/>
      </rPr>
      <t>pradoshkumarsahoo9@gmail.co m</t>
    </r>
  </si>
  <si>
    <r>
      <rPr>
        <sz val="8"/>
        <rFont val="Arial MT"/>
        <family val="2"/>
      </rPr>
      <t>DHOLPADA</t>
    </r>
  </si>
  <si>
    <r>
      <rPr>
        <sz val="8"/>
        <rFont val="Arial MT"/>
        <family val="2"/>
      </rPr>
      <t>Puspanjali kumura</t>
    </r>
  </si>
  <si>
    <r>
      <rPr>
        <sz val="8"/>
        <rFont val="Arial MT"/>
        <family val="2"/>
      </rPr>
      <t>pratapnarayanpatra@gmail.com</t>
    </r>
  </si>
  <si>
    <r>
      <rPr>
        <sz val="8"/>
        <rFont val="Arial MT"/>
        <family val="2"/>
      </rPr>
      <t>BALIPATA</t>
    </r>
  </si>
  <si>
    <r>
      <rPr>
        <sz val="8"/>
        <rFont val="Arial MT"/>
        <family val="2"/>
      </rPr>
      <t>KABITA RANI SAHOO</t>
    </r>
  </si>
  <si>
    <r>
      <rPr>
        <sz val="8"/>
        <rFont val="Arial MT"/>
        <family val="2"/>
      </rPr>
      <t>csc.balipatta@gmail.com</t>
    </r>
  </si>
  <si>
    <r>
      <rPr>
        <sz val="8"/>
        <rFont val="Arial MT"/>
        <family val="2"/>
      </rPr>
      <t>KHANDOVA</t>
    </r>
  </si>
  <si>
    <r>
      <rPr>
        <sz val="8"/>
        <rFont val="Arial MT"/>
        <family val="2"/>
      </rPr>
      <t>HAREKRUSHN A PANDA</t>
    </r>
  </si>
  <si>
    <r>
      <rPr>
        <sz val="8"/>
        <rFont val="Arial MT"/>
        <family val="2"/>
      </rPr>
      <t>harekrushna1975@gmail.com</t>
    </r>
  </si>
  <si>
    <r>
      <rPr>
        <sz val="8"/>
        <rFont val="Arial MT"/>
        <family val="2"/>
      </rPr>
      <t>JHARAGAGUA</t>
    </r>
  </si>
  <si>
    <r>
      <rPr>
        <sz val="8"/>
        <rFont val="Arial MT"/>
        <family val="2"/>
      </rPr>
      <t>JHASAKETAN BHOI</t>
    </r>
  </si>
  <si>
    <r>
      <rPr>
        <sz val="8"/>
        <rFont val="Arial MT"/>
        <family val="2"/>
      </rPr>
      <t>cscjharagagua@gmail.com</t>
    </r>
  </si>
  <si>
    <r>
      <rPr>
        <sz val="8"/>
        <rFont val="Arial MT"/>
        <family val="2"/>
      </rPr>
      <t>CHANDUA</t>
    </r>
  </si>
  <si>
    <r>
      <rPr>
        <sz val="8"/>
        <rFont val="Arial MT"/>
        <family val="2"/>
      </rPr>
      <t>PRADEEP SINGH</t>
    </r>
  </si>
  <si>
    <r>
      <rPr>
        <sz val="8"/>
        <rFont val="Arial MT"/>
        <family val="2"/>
      </rPr>
      <t>cscchandua@gmail.com</t>
    </r>
  </si>
  <si>
    <r>
      <rPr>
        <sz val="8"/>
        <rFont val="Arial MT"/>
        <family val="2"/>
      </rPr>
      <t>JARAPADA</t>
    </r>
  </si>
  <si>
    <r>
      <rPr>
        <sz val="8"/>
        <rFont val="Arial MT"/>
        <family val="2"/>
      </rPr>
      <t>GAYATRI PRADHAN</t>
    </r>
  </si>
  <si>
    <r>
      <rPr>
        <sz val="8"/>
        <rFont val="Arial MT"/>
        <family val="2"/>
      </rPr>
      <t>gayatripradhan124@gmail.com</t>
    </r>
  </si>
  <si>
    <r>
      <rPr>
        <sz val="8"/>
        <rFont val="Arial MT"/>
        <family val="2"/>
      </rPr>
      <t>Venkat Raman Subudhi</t>
    </r>
  </si>
  <si>
    <r>
      <rPr>
        <sz val="8"/>
        <rFont val="Arial MT"/>
        <family val="2"/>
      </rPr>
      <t>venkat228010@gmail.com</t>
    </r>
  </si>
  <si>
    <r>
      <rPr>
        <sz val="8"/>
        <rFont val="Arial MT"/>
        <family val="2"/>
      </rPr>
      <t>KATARANGA</t>
    </r>
  </si>
  <si>
    <r>
      <rPr>
        <sz val="8"/>
        <rFont val="Arial MT"/>
        <family val="2"/>
      </rPr>
      <t>pradeepsahu232@gmail.com</t>
    </r>
  </si>
  <si>
    <r>
      <rPr>
        <sz val="8"/>
        <rFont val="Arial MT"/>
        <family val="2"/>
      </rPr>
      <t>SIDHAMADANG A</t>
    </r>
  </si>
  <si>
    <r>
      <rPr>
        <sz val="8"/>
        <rFont val="Arial MT"/>
        <family val="2"/>
      </rPr>
      <t>K SASI KUMAR</t>
    </r>
  </si>
  <si>
    <r>
      <rPr>
        <sz val="8"/>
        <rFont val="Arial MT"/>
        <family val="2"/>
      </rPr>
      <t>sasikumar9861@gmail.com</t>
    </r>
  </si>
  <si>
    <r>
      <rPr>
        <sz val="8"/>
        <rFont val="Arial MT"/>
        <family val="2"/>
      </rPr>
      <t>BRAHMAN BILI</t>
    </r>
  </si>
  <si>
    <r>
      <rPr>
        <sz val="8"/>
        <rFont val="Arial MT"/>
        <family val="2"/>
      </rPr>
      <t>KHITIS CHANDRA SAHOO</t>
    </r>
  </si>
  <si>
    <r>
      <rPr>
        <sz val="8"/>
        <rFont val="Arial MT"/>
        <family val="2"/>
      </rPr>
      <t>khitishchandra81@gmail.com</t>
    </r>
  </si>
  <si>
    <r>
      <rPr>
        <sz val="8"/>
        <rFont val="Arial MT"/>
        <family val="2"/>
      </rPr>
      <t>SAROJ BARIK</t>
    </r>
  </si>
  <si>
    <r>
      <rPr>
        <sz val="8"/>
        <rFont val="Arial MT"/>
        <family val="2"/>
      </rPr>
      <t>sarojbarik1118@gmail.com</t>
    </r>
  </si>
  <si>
    <r>
      <rPr>
        <sz val="8"/>
        <rFont val="Arial MT"/>
        <family val="2"/>
      </rPr>
      <t>KAMASALA</t>
    </r>
  </si>
  <si>
    <r>
      <rPr>
        <sz val="8"/>
        <rFont val="Arial MT"/>
        <family val="2"/>
      </rPr>
      <t>Jitendra Kumar Sahoo</t>
    </r>
  </si>
  <si>
    <r>
      <rPr>
        <sz val="8"/>
        <rFont val="Arial MT"/>
        <family val="2"/>
      </rPr>
      <t>jitendraksahoo94@gmail.com</t>
    </r>
  </si>
  <si>
    <r>
      <rPr>
        <sz val="8"/>
        <rFont val="Arial MT"/>
        <family val="2"/>
      </rPr>
      <t>PIPAN KUMAR SETHI</t>
    </r>
  </si>
  <si>
    <r>
      <rPr>
        <sz val="8"/>
        <rFont val="Arial MT"/>
        <family val="2"/>
      </rPr>
      <t>pipankumar69@gmail.com</t>
    </r>
  </si>
  <si>
    <r>
      <rPr>
        <sz val="8"/>
        <rFont val="Arial MT"/>
        <family val="2"/>
      </rPr>
      <t>BARASAHI</t>
    </r>
  </si>
  <si>
    <r>
      <rPr>
        <sz val="8"/>
        <rFont val="Arial MT"/>
        <family val="2"/>
      </rPr>
      <t>PRAVAS KUMAR SAHU</t>
    </r>
  </si>
  <si>
    <r>
      <rPr>
        <sz val="8"/>
        <rFont val="Arial MT"/>
        <family val="2"/>
      </rPr>
      <t>pravash06@gmail.com</t>
    </r>
  </si>
  <si>
    <r>
      <rPr>
        <sz val="8"/>
        <rFont val="Arial MT"/>
        <family val="2"/>
      </rPr>
      <t>KENJUANI</t>
    </r>
  </si>
  <si>
    <r>
      <rPr>
        <sz val="8"/>
        <rFont val="Arial MT"/>
        <family val="2"/>
      </rPr>
      <t>RAMA MOHANTA</t>
    </r>
  </si>
  <si>
    <r>
      <rPr>
        <sz val="8"/>
        <rFont val="Arial MT"/>
        <family val="2"/>
      </rPr>
      <t>ramakantamohanta12@gmail.co m</t>
    </r>
  </si>
  <si>
    <r>
      <rPr>
        <sz val="8"/>
        <rFont val="Arial MT"/>
        <family val="2"/>
      </rPr>
      <t>DUSHMANTA PRADHAN</t>
    </r>
  </si>
  <si>
    <r>
      <rPr>
        <sz val="8"/>
        <rFont val="Arial MT"/>
        <family val="2"/>
      </rPr>
      <t>dushmanta.nuadihi@gmail.com</t>
    </r>
  </si>
  <si>
    <r>
      <rPr>
        <sz val="8"/>
        <rFont val="Arial MT"/>
        <family val="2"/>
      </rPr>
      <t>KANTABAHAL</t>
    </r>
  </si>
  <si>
    <r>
      <rPr>
        <sz val="8"/>
        <rFont val="Arial MT"/>
        <family val="2"/>
      </rPr>
      <t>ajitkp642@gmail.com</t>
    </r>
  </si>
  <si>
    <r>
      <rPr>
        <sz val="8"/>
        <rFont val="Arial MT"/>
        <family val="2"/>
      </rPr>
      <t>KANTEIKOLIA</t>
    </r>
  </si>
  <si>
    <r>
      <rPr>
        <sz val="8"/>
        <rFont val="Arial MT"/>
        <family val="2"/>
      </rPr>
      <t>TAPAN KUMAR SAHU</t>
    </r>
  </si>
  <si>
    <r>
      <rPr>
        <sz val="8"/>
        <rFont val="Arial MT"/>
        <family val="2"/>
      </rPr>
      <t>tapankumarsahoo24@gmail.com</t>
    </r>
  </si>
  <si>
    <r>
      <rPr>
        <sz val="8"/>
        <rFont val="Arial MT"/>
        <family val="2"/>
      </rPr>
      <t>DIGDHAR</t>
    </r>
  </si>
  <si>
    <r>
      <rPr>
        <sz val="8"/>
        <rFont val="Arial MT"/>
        <family val="2"/>
      </rPr>
      <t>SUBHARANJAN PATTNAIK</t>
    </r>
  </si>
  <si>
    <r>
      <rPr>
        <sz val="8"/>
        <rFont val="Arial MT"/>
        <family val="2"/>
      </rPr>
      <t>cscdigdhar@gmail.com</t>
    </r>
  </si>
  <si>
    <r>
      <rPr>
        <sz val="8"/>
        <rFont val="Arial MT"/>
        <family val="2"/>
      </rPr>
      <t>BAHAL SAHI</t>
    </r>
  </si>
  <si>
    <r>
      <rPr>
        <sz val="8"/>
        <rFont val="Arial MT"/>
        <family val="2"/>
      </rPr>
      <t>SMITA SAHOO</t>
    </r>
  </si>
  <si>
    <r>
      <rPr>
        <sz val="8"/>
        <rFont val="Arial MT"/>
        <family val="2"/>
      </rPr>
      <t>sahu665436@gmail.com</t>
    </r>
  </si>
  <si>
    <r>
      <rPr>
        <sz val="8"/>
        <rFont val="Arial MT"/>
        <family val="2"/>
      </rPr>
      <t>TUNGAMAL</t>
    </r>
  </si>
  <si>
    <r>
      <rPr>
        <sz val="8"/>
        <rFont val="Arial MT"/>
        <family val="2"/>
      </rPr>
      <t>Aditya Pradhan</t>
    </r>
  </si>
  <si>
    <r>
      <rPr>
        <sz val="8"/>
        <rFont val="Arial MT"/>
        <family val="2"/>
      </rPr>
      <t>adityapradhan093@gmail.com</t>
    </r>
  </si>
  <si>
    <r>
      <rPr>
        <sz val="8"/>
        <rFont val="Arial MT"/>
        <family val="2"/>
      </rPr>
      <t>ISHWAR MOHANTA</t>
    </r>
  </si>
  <si>
    <r>
      <rPr>
        <sz val="8"/>
        <rFont val="Arial MT"/>
        <family val="2"/>
      </rPr>
      <t>bapistudio@gmail.com</t>
    </r>
  </si>
  <si>
    <r>
      <rPr>
        <sz val="8"/>
        <rFont val="Arial MT"/>
        <family val="2"/>
      </rPr>
      <t>LUPUNG</t>
    </r>
  </si>
  <si>
    <r>
      <rPr>
        <sz val="8"/>
        <rFont val="Arial MT"/>
        <family val="2"/>
      </rPr>
      <t>ASHOK BEHERA</t>
    </r>
  </si>
  <si>
    <r>
      <rPr>
        <sz val="8"/>
        <rFont val="Arial MT"/>
        <family val="2"/>
      </rPr>
      <t>kumarashok.bulbul@gmail.com</t>
    </r>
  </si>
  <si>
    <r>
      <rPr>
        <sz val="8"/>
        <rFont val="Arial MT"/>
        <family val="2"/>
      </rPr>
      <t>ADAPA JYOTHI</t>
    </r>
  </si>
  <si>
    <r>
      <rPr>
        <sz val="8"/>
        <rFont val="Arial MT"/>
        <family val="2"/>
      </rPr>
      <t>adapajyothipkd@gmail.com</t>
    </r>
  </si>
  <si>
    <r>
      <rPr>
        <sz val="8"/>
        <rFont val="Arial MT"/>
        <family val="2"/>
      </rPr>
      <t>Asit Kumar Sahu</t>
    </r>
  </si>
  <si>
    <r>
      <rPr>
        <sz val="8"/>
        <rFont val="Arial MT"/>
        <family val="2"/>
      </rPr>
      <t>asitsahu.rani@gmail.com</t>
    </r>
  </si>
  <si>
    <r>
      <rPr>
        <sz val="8"/>
        <rFont val="Arial MT"/>
        <family val="2"/>
      </rPr>
      <t>CHAMPAJHAR</t>
    </r>
  </si>
  <si>
    <r>
      <rPr>
        <sz val="8"/>
        <rFont val="Arial MT"/>
        <family val="2"/>
      </rPr>
      <t>LOKANATH MOHANTA</t>
    </r>
  </si>
  <si>
    <r>
      <rPr>
        <sz val="8"/>
        <rFont val="Arial MT"/>
        <family val="2"/>
      </rPr>
      <t>lokanath95@gmail.com</t>
    </r>
  </si>
  <si>
    <r>
      <rPr>
        <sz val="8"/>
        <rFont val="Arial MT"/>
        <family val="2"/>
      </rPr>
      <t>ADAS</t>
    </r>
  </si>
  <si>
    <r>
      <rPr>
        <sz val="8"/>
        <rFont val="Arial MT"/>
        <family val="2"/>
      </rPr>
      <t>Uttam Kumar Sahu</t>
    </r>
  </si>
  <si>
    <r>
      <rPr>
        <sz val="8"/>
        <rFont val="Arial MT"/>
        <family val="2"/>
      </rPr>
      <t>mr.uttam9@gmail.com</t>
    </r>
  </si>
  <si>
    <r>
      <rPr>
        <sz val="8"/>
        <rFont val="Arial MT"/>
        <family val="2"/>
      </rPr>
      <t>BAHANADA</t>
    </r>
  </si>
  <si>
    <r>
      <rPr>
        <sz val="8"/>
        <rFont val="Arial MT"/>
        <family val="2"/>
      </rPr>
      <t>imcscomputer0@gmail.com</t>
    </r>
  </si>
  <si>
    <r>
      <rPr>
        <sz val="8"/>
        <rFont val="Arial MT"/>
        <family val="2"/>
      </rPr>
      <t>NUALIPADA</t>
    </r>
  </si>
  <si>
    <r>
      <rPr>
        <sz val="8"/>
        <rFont val="Arial MT"/>
        <family val="2"/>
      </rPr>
      <t>Yudhisthira Pradhan</t>
    </r>
  </si>
  <si>
    <r>
      <rPr>
        <sz val="8"/>
        <rFont val="Arial MT"/>
        <family val="2"/>
      </rPr>
      <t>tinupradhan2017@gmail.com</t>
    </r>
  </si>
  <si>
    <r>
      <rPr>
        <sz val="8"/>
        <rFont val="Arial MT"/>
        <family val="2"/>
      </rPr>
      <t>NISHA</t>
    </r>
  </si>
  <si>
    <r>
      <rPr>
        <sz val="8"/>
        <rFont val="Arial MT"/>
        <family val="2"/>
      </rPr>
      <t>SUNIL KUMAR SINGH</t>
    </r>
  </si>
  <si>
    <r>
      <rPr>
        <sz val="8"/>
        <rFont val="Arial MT"/>
        <family val="2"/>
      </rPr>
      <t>skumarsingh995@gmail.com</t>
    </r>
  </si>
  <si>
    <r>
      <rPr>
        <sz val="8"/>
        <rFont val="Arial MT"/>
        <family val="2"/>
      </rPr>
      <t>TATO</t>
    </r>
  </si>
  <si>
    <r>
      <rPr>
        <sz val="8"/>
        <rFont val="Arial MT"/>
        <family val="2"/>
      </rPr>
      <t>RAJAT GHOSH</t>
    </r>
  </si>
  <si>
    <r>
      <rPr>
        <sz val="8"/>
        <rFont val="Arial MT"/>
        <family val="2"/>
      </rPr>
      <t>rajatghosh37@gmail.com</t>
    </r>
  </si>
  <si>
    <r>
      <rPr>
        <sz val="8"/>
        <rFont val="Arial MT"/>
        <family val="2"/>
      </rPr>
      <t>TENTALBAHAL</t>
    </r>
  </si>
  <si>
    <r>
      <rPr>
        <sz val="8"/>
        <rFont val="Arial MT"/>
        <family val="2"/>
      </rPr>
      <t>Bharat Behera</t>
    </r>
  </si>
  <si>
    <r>
      <rPr>
        <sz val="8"/>
        <rFont val="Arial MT"/>
        <family val="2"/>
      </rPr>
      <t>digitalpointrbd@gmail.com</t>
    </r>
  </si>
  <si>
    <r>
      <rPr>
        <sz val="8"/>
        <rFont val="Arial MT"/>
        <family val="2"/>
      </rPr>
      <t>NAKACHI</t>
    </r>
  </si>
  <si>
    <r>
      <rPr>
        <sz val="8"/>
        <rFont val="Arial MT"/>
        <family val="2"/>
      </rPr>
      <t>HARAMOHAN BEHERA</t>
    </r>
  </si>
  <si>
    <r>
      <rPr>
        <sz val="8"/>
        <rFont val="Arial MT"/>
        <family val="2"/>
      </rPr>
      <t>csc.nakchi@gmail.com</t>
    </r>
  </si>
  <si>
    <r>
      <rPr>
        <sz val="8"/>
        <rFont val="Arial MT"/>
        <family val="2"/>
      </rPr>
      <t>GUNDIAPALI</t>
    </r>
  </si>
  <si>
    <r>
      <rPr>
        <sz val="8"/>
        <rFont val="Arial MT"/>
        <family val="2"/>
      </rPr>
      <t>Lipun Majhi</t>
    </r>
  </si>
  <si>
    <r>
      <rPr>
        <sz val="8"/>
        <rFont val="Arial MT"/>
        <family val="2"/>
      </rPr>
      <t>subashsahu7777@gmail.com</t>
    </r>
  </si>
  <si>
    <r>
      <rPr>
        <sz val="8"/>
        <rFont val="Arial MT"/>
        <family val="2"/>
      </rPr>
      <t>KULIPOSI</t>
    </r>
  </si>
  <si>
    <r>
      <rPr>
        <sz val="8"/>
        <rFont val="Arial MT"/>
        <family val="2"/>
      </rPr>
      <t>DEBENDRA MOHANTA</t>
    </r>
  </si>
  <si>
    <r>
      <rPr>
        <sz val="8"/>
        <rFont val="Arial MT"/>
        <family val="2"/>
      </rPr>
      <t>debendra66@gmail.com</t>
    </r>
  </si>
  <si>
    <r>
      <rPr>
        <sz val="8"/>
        <rFont val="Arial MT"/>
        <family val="2"/>
      </rPr>
      <t>CHHENDIPADA</t>
    </r>
  </si>
  <si>
    <r>
      <rPr>
        <sz val="8"/>
        <rFont val="Arial MT"/>
        <family val="2"/>
      </rPr>
      <t>ASHOK SAHU</t>
    </r>
  </si>
  <si>
    <r>
      <rPr>
        <sz val="8"/>
        <rFont val="Arial MT"/>
        <family val="2"/>
      </rPr>
      <t>ashok665436@gmail.com</t>
    </r>
  </si>
  <si>
    <r>
      <rPr>
        <sz val="8"/>
        <rFont val="Arial MT"/>
        <family val="2"/>
      </rPr>
      <t>GORADA</t>
    </r>
  </si>
  <si>
    <r>
      <rPr>
        <sz val="8"/>
        <rFont val="Arial MT"/>
        <family val="2"/>
      </rPr>
      <t>MANOJ KUMAR MOHARANA</t>
    </r>
  </si>
  <si>
    <r>
      <rPr>
        <sz val="8"/>
        <rFont val="Arial MT"/>
        <family val="2"/>
      </rPr>
      <t>galaxymoharana@gmil.com</t>
    </r>
  </si>
  <si>
    <r>
      <rPr>
        <sz val="8"/>
        <rFont val="Arial MT"/>
        <family val="2"/>
      </rPr>
      <t>Mithun Kumar Sahu</t>
    </r>
  </si>
  <si>
    <r>
      <rPr>
        <sz val="8"/>
        <rFont val="Arial MT"/>
        <family val="2"/>
      </rPr>
      <t>mycsc9@gmail.com</t>
    </r>
  </si>
  <si>
    <r>
      <rPr>
        <sz val="8"/>
        <rFont val="Arial MT"/>
        <family val="2"/>
      </rPr>
      <t>BARAPADA</t>
    </r>
  </si>
  <si>
    <r>
      <rPr>
        <sz val="8"/>
        <rFont val="Arial MT"/>
        <family val="2"/>
      </rPr>
      <t>SILU JENA</t>
    </r>
  </si>
  <si>
    <r>
      <rPr>
        <sz val="8"/>
        <rFont val="Arial MT"/>
        <family val="2"/>
      </rPr>
      <t>silujena11@gmail.com</t>
    </r>
  </si>
  <si>
    <r>
      <rPr>
        <sz val="8"/>
        <rFont val="Arial MT"/>
        <family val="2"/>
      </rPr>
      <t>KNDETARA</t>
    </r>
  </si>
  <si>
    <r>
      <rPr>
        <sz val="8"/>
        <rFont val="Arial MT"/>
        <family val="2"/>
      </rPr>
      <t>DIGAM SAHU</t>
    </r>
  </si>
  <si>
    <r>
      <rPr>
        <sz val="8"/>
        <rFont val="Arial MT"/>
        <family val="2"/>
      </rPr>
      <t>digamsahu89@gmail.com</t>
    </r>
  </si>
  <si>
    <r>
      <rPr>
        <sz val="8"/>
        <rFont val="Arial MT"/>
        <family val="2"/>
      </rPr>
      <t>NATADA</t>
    </r>
  </si>
  <si>
    <r>
      <rPr>
        <sz val="8"/>
        <rFont val="Arial MT"/>
        <family val="2"/>
      </rPr>
      <t>laxmidhar3346@gmail.com</t>
    </r>
  </si>
  <si>
    <r>
      <rPr>
        <sz val="8"/>
        <rFont val="Arial MT"/>
        <family val="2"/>
      </rPr>
      <t>GANDAKIPUR</t>
    </r>
  </si>
  <si>
    <r>
      <rPr>
        <sz val="8"/>
        <rFont val="Arial MT"/>
        <family val="2"/>
      </rPr>
      <t>BISWAJIT SAHOO</t>
    </r>
  </si>
  <si>
    <r>
      <rPr>
        <sz val="8"/>
        <rFont val="Arial MT"/>
        <family val="2"/>
      </rPr>
      <t>sbiswajit92@gmail.com</t>
    </r>
  </si>
  <si>
    <r>
      <rPr>
        <sz val="8"/>
        <rFont val="Arial MT"/>
        <family val="2"/>
      </rPr>
      <t>PANDUA</t>
    </r>
  </si>
  <si>
    <r>
      <rPr>
        <sz val="8"/>
        <rFont val="Arial MT"/>
        <family val="2"/>
      </rPr>
      <t>ANAM KUMAR SAHOO</t>
    </r>
  </si>
  <si>
    <r>
      <rPr>
        <sz val="8"/>
        <rFont val="Arial MT"/>
        <family val="2"/>
      </rPr>
      <t>cscjspur@gmail.com</t>
    </r>
  </si>
  <si>
    <r>
      <rPr>
        <sz val="8"/>
        <rFont val="Arial MT"/>
        <family val="2"/>
      </rPr>
      <t>KUDUGAN</t>
    </r>
  </si>
  <si>
    <r>
      <rPr>
        <sz val="8"/>
        <rFont val="Arial MT"/>
        <family val="2"/>
      </rPr>
      <t>SUSANTA THIRTY</t>
    </r>
  </si>
  <si>
    <r>
      <rPr>
        <sz val="8"/>
        <rFont val="Arial MT"/>
        <family val="2"/>
      </rPr>
      <t>susanta.thaty00@gmail.com</t>
    </r>
  </si>
  <si>
    <r>
      <rPr>
        <sz val="8"/>
        <rFont val="Arial MT"/>
        <family val="2"/>
      </rPr>
      <t>Pradyumna Kumar Pradhan</t>
    </r>
  </si>
  <si>
    <r>
      <rPr>
        <sz val="8"/>
        <rFont val="Arial MT"/>
        <family val="2"/>
      </rPr>
      <t>pradhan.pradyumna09@gmail.co m</t>
    </r>
  </si>
  <si>
    <r>
      <rPr>
        <sz val="8"/>
        <rFont val="Arial MT"/>
        <family val="2"/>
      </rPr>
      <t>PATRAPADA</t>
    </r>
  </si>
  <si>
    <r>
      <rPr>
        <sz val="8"/>
        <rFont val="Arial MT"/>
        <family val="2"/>
      </rPr>
      <t>ANIRUDHA SAHU</t>
    </r>
  </si>
  <si>
    <r>
      <rPr>
        <sz val="8"/>
        <rFont val="Arial MT"/>
        <family val="2"/>
      </rPr>
      <t>anirudha.patrapada@gmail.com</t>
    </r>
  </si>
  <si>
    <r>
      <rPr>
        <sz val="8"/>
        <rFont val="Arial MT"/>
        <family val="2"/>
      </rPr>
      <t>EKBAL AHEMMED SAHAN</t>
    </r>
  </si>
  <si>
    <r>
      <rPr>
        <sz val="8"/>
        <rFont val="Arial MT"/>
        <family val="2"/>
      </rPr>
      <t>ekbal241982@gmail.com</t>
    </r>
  </si>
  <si>
    <r>
      <rPr>
        <sz val="8"/>
        <rFont val="Arial MT"/>
        <family val="2"/>
      </rPr>
      <t>KATARA</t>
    </r>
  </si>
  <si>
    <r>
      <rPr>
        <sz val="8"/>
        <rFont val="Arial MT"/>
        <family val="2"/>
      </rPr>
      <t>PRAVASA RANJAN SWAIN</t>
    </r>
  </si>
  <si>
    <r>
      <rPr>
        <sz val="8"/>
        <rFont val="Arial MT"/>
        <family val="2"/>
      </rPr>
      <t>studiopayalkatara@gmail.com</t>
    </r>
  </si>
  <si>
    <r>
      <rPr>
        <sz val="8"/>
        <rFont val="Arial MT"/>
        <family val="2"/>
      </rPr>
      <t>BIRIKOTE</t>
    </r>
  </si>
  <si>
    <r>
      <rPr>
        <sz val="8"/>
        <rFont val="Arial MT"/>
        <family val="2"/>
      </rPr>
      <t>RABINDRA NATH RAITA</t>
    </r>
  </si>
  <si>
    <r>
      <rPr>
        <sz val="8"/>
        <rFont val="Arial MT"/>
        <family val="2"/>
      </rPr>
      <t>rabindraraita5@gmail.com</t>
    </r>
  </si>
  <si>
    <r>
      <rPr>
        <sz val="8"/>
        <rFont val="Arial MT"/>
        <family val="2"/>
      </rPr>
      <t>LAXMAN BISWAL</t>
    </r>
  </si>
  <si>
    <r>
      <rPr>
        <sz val="8"/>
        <rFont val="Arial MT"/>
        <family val="2"/>
      </rPr>
      <t>laxmanbiswalktn@gmail.com</t>
    </r>
  </si>
  <si>
    <r>
      <rPr>
        <sz val="8"/>
        <rFont val="Arial MT"/>
        <family val="2"/>
      </rPr>
      <t>BHELLA</t>
    </r>
  </si>
  <si>
    <r>
      <rPr>
        <sz val="8"/>
        <rFont val="Arial MT"/>
        <family val="2"/>
      </rPr>
      <t>BHUSANLAL DANDSENA</t>
    </r>
  </si>
  <si>
    <r>
      <rPr>
        <sz val="8"/>
        <rFont val="Arial MT"/>
        <family val="2"/>
      </rPr>
      <t>bhusandandsena4@gmail.com</t>
    </r>
  </si>
  <si>
    <r>
      <rPr>
        <sz val="8"/>
        <rFont val="Arial MT"/>
        <family val="2"/>
      </rPr>
      <t>TUKUDA</t>
    </r>
  </si>
  <si>
    <r>
      <rPr>
        <sz val="8"/>
        <rFont val="Arial MT"/>
        <family val="2"/>
      </rPr>
      <t>MAYADHAR SAHOO</t>
    </r>
  </si>
  <si>
    <r>
      <rPr>
        <sz val="8"/>
        <rFont val="Arial MT"/>
        <family val="2"/>
      </rPr>
      <t>mayadhartukuda@gmail.com</t>
    </r>
  </si>
  <si>
    <r>
      <rPr>
        <sz val="8"/>
        <rFont val="Arial MT"/>
        <family val="2"/>
      </rPr>
      <t>BIYAYANAGAR</t>
    </r>
  </si>
  <si>
    <r>
      <rPr>
        <sz val="8"/>
        <rFont val="Arial MT"/>
        <family val="2"/>
      </rPr>
      <t>Dujan Kumar Sahu</t>
    </r>
  </si>
  <si>
    <r>
      <rPr>
        <sz val="8"/>
        <rFont val="Arial MT"/>
        <family val="2"/>
      </rPr>
      <t>iamdujan@gmail.com</t>
    </r>
  </si>
  <si>
    <r>
      <rPr>
        <sz val="8"/>
        <rFont val="Arial MT"/>
        <family val="2"/>
      </rPr>
      <t>KANIMULA</t>
    </r>
  </si>
  <si>
    <r>
      <rPr>
        <sz val="8"/>
        <rFont val="Arial MT"/>
        <family val="2"/>
      </rPr>
      <t>BISWANATH PALEI</t>
    </r>
  </si>
  <si>
    <r>
      <rPr>
        <sz val="8"/>
        <rFont val="Arial MT"/>
        <family val="2"/>
      </rPr>
      <t>biswanath.pb@gmail.com</t>
    </r>
  </si>
  <si>
    <r>
      <rPr>
        <sz val="8"/>
        <rFont val="Arial MT"/>
        <family val="2"/>
      </rPr>
      <t>DARADA GRAMA</t>
    </r>
  </si>
  <si>
    <r>
      <rPr>
        <sz val="8"/>
        <rFont val="Arial MT"/>
        <family val="2"/>
      </rPr>
      <t>PITABAS PATRA</t>
    </r>
  </si>
  <si>
    <r>
      <rPr>
        <sz val="8"/>
        <rFont val="Arial MT"/>
        <family val="2"/>
      </rPr>
      <t>priyanshictc@gmail.com</t>
    </r>
  </si>
  <si>
    <r>
      <rPr>
        <sz val="8"/>
        <rFont val="Arial MT"/>
        <family val="2"/>
      </rPr>
      <t>TENTULOI KUDASAHI</t>
    </r>
  </si>
  <si>
    <r>
      <rPr>
        <sz val="8"/>
        <rFont val="Arial MT"/>
        <family val="2"/>
      </rPr>
      <t>Amaresh Mohan Behera</t>
    </r>
  </si>
  <si>
    <r>
      <rPr>
        <sz val="8"/>
        <rFont val="Arial MT"/>
        <family val="2"/>
      </rPr>
      <t>amareshmohans@gmail.com</t>
    </r>
  </si>
  <si>
    <r>
      <rPr>
        <sz val="8"/>
        <rFont val="Arial MT"/>
        <family val="2"/>
      </rPr>
      <t>SARUALI</t>
    </r>
  </si>
  <si>
    <r>
      <rPr>
        <sz val="8"/>
        <rFont val="Arial MT"/>
        <family val="2"/>
      </rPr>
      <t>ANUSAYA BEHERA</t>
    </r>
  </si>
  <si>
    <r>
      <rPr>
        <sz val="8"/>
        <rFont val="Arial MT"/>
        <family val="2"/>
      </rPr>
      <t>cscsaruali@gmail.com</t>
    </r>
  </si>
  <si>
    <r>
      <rPr>
        <sz val="8"/>
        <rFont val="Arial MT"/>
        <family val="2"/>
      </rPr>
      <t>SANJAY KUMAR CHALAN</t>
    </r>
  </si>
  <si>
    <r>
      <rPr>
        <sz val="8"/>
        <rFont val="Arial MT"/>
        <family val="2"/>
      </rPr>
      <t>sanjaya.chalan@rediffmail.com</t>
    </r>
  </si>
  <si>
    <r>
      <rPr>
        <sz val="8"/>
        <rFont val="Arial MT"/>
        <family val="2"/>
      </rPr>
      <t>BAMPARADA</t>
    </r>
  </si>
  <si>
    <r>
      <rPr>
        <sz val="8"/>
        <rFont val="Arial MT"/>
        <family val="2"/>
      </rPr>
      <t>KESHABA CHANDRA PRADHAN</t>
    </r>
  </si>
  <si>
    <r>
      <rPr>
        <sz val="8"/>
        <rFont val="Arial MT"/>
        <family val="2"/>
      </rPr>
      <t>keshabach200@gmail.com</t>
    </r>
  </si>
  <si>
    <r>
      <rPr>
        <sz val="8"/>
        <rFont val="Arial MT"/>
        <family val="2"/>
      </rPr>
      <t>SARBESWAR DALUA</t>
    </r>
  </si>
  <si>
    <r>
      <rPr>
        <sz val="8"/>
        <rFont val="Arial MT"/>
        <family val="2"/>
      </rPr>
      <t>sarbeswardalua77@gmail.com</t>
    </r>
  </si>
  <si>
    <r>
      <rPr>
        <sz val="8"/>
        <rFont val="Arial MT"/>
        <family val="2"/>
      </rPr>
      <t>AMBASARA MUNDA</t>
    </r>
  </si>
  <si>
    <r>
      <rPr>
        <sz val="8"/>
        <rFont val="Arial MT"/>
        <family val="2"/>
      </rPr>
      <t>SUSANTA KUMAR NAYAK</t>
    </r>
  </si>
  <si>
    <r>
      <rPr>
        <sz val="8"/>
        <rFont val="Arial MT"/>
        <family val="2"/>
      </rPr>
      <t>nayaksusanta1985@gmail.com</t>
    </r>
  </si>
  <si>
    <r>
      <rPr>
        <sz val="8"/>
        <rFont val="Arial MT"/>
        <family val="2"/>
      </rPr>
      <t>MAIKEL SADANGI</t>
    </r>
  </si>
  <si>
    <r>
      <rPr>
        <sz val="8"/>
        <rFont val="Arial MT"/>
        <family val="2"/>
      </rPr>
      <t>mikelsadangi@gmail.com</t>
    </r>
  </si>
  <si>
    <r>
      <rPr>
        <sz val="8"/>
        <rFont val="Arial MT"/>
        <family val="2"/>
      </rPr>
      <t>JHARAKANDHE L</t>
    </r>
  </si>
  <si>
    <r>
      <rPr>
        <sz val="8"/>
        <rFont val="Arial MT"/>
        <family val="2"/>
      </rPr>
      <t>Supriya Pradhan</t>
    </r>
  </si>
  <si>
    <r>
      <rPr>
        <sz val="8"/>
        <rFont val="Arial MT"/>
        <family val="2"/>
      </rPr>
      <t>manasmajhi2010@gmail.com</t>
    </r>
  </si>
  <si>
    <r>
      <rPr>
        <sz val="8"/>
        <rFont val="Arial MT"/>
        <family val="2"/>
      </rPr>
      <t>SAROJ KUMAR BEHURA</t>
    </r>
  </si>
  <si>
    <r>
      <rPr>
        <sz val="8"/>
        <rFont val="Arial MT"/>
        <family val="2"/>
      </rPr>
      <t>sarojbehura23@gmail.com</t>
    </r>
  </si>
  <si>
    <r>
      <rPr>
        <sz val="8"/>
        <rFont val="Arial MT"/>
        <family val="2"/>
      </rPr>
      <t>DAINLO</t>
    </r>
  </si>
  <si>
    <r>
      <rPr>
        <sz val="8"/>
        <rFont val="Arial MT"/>
        <family val="2"/>
      </rPr>
      <t>KISHORE KUMAR SAHOO</t>
    </r>
  </si>
  <si>
    <r>
      <rPr>
        <sz val="8"/>
        <rFont val="Arial MT"/>
        <family val="2"/>
      </rPr>
      <t>kishorekumarsahoo302@gmail.c om</t>
    </r>
  </si>
  <si>
    <r>
      <rPr>
        <sz val="8"/>
        <rFont val="Arial MT"/>
        <family val="2"/>
      </rPr>
      <t>GALADHARI</t>
    </r>
  </si>
  <si>
    <r>
      <rPr>
        <sz val="8"/>
        <rFont val="Arial MT"/>
        <family val="2"/>
      </rPr>
      <t>SUDHIR KUMAR NAYAK</t>
    </r>
  </si>
  <si>
    <r>
      <rPr>
        <sz val="8"/>
        <rFont val="Arial MT"/>
        <family val="2"/>
      </rPr>
      <t>nayak.sudhir742@gmail.com</t>
    </r>
  </si>
  <si>
    <r>
      <rPr>
        <sz val="8"/>
        <rFont val="Arial MT"/>
        <family val="2"/>
      </rPr>
      <t>PADMAVATIPU R</t>
    </r>
  </si>
  <si>
    <r>
      <rPr>
        <sz val="8"/>
        <rFont val="Arial MT"/>
        <family val="2"/>
      </rPr>
      <t>SRIKANTA PRADHAN</t>
    </r>
  </si>
  <si>
    <r>
      <rPr>
        <sz val="8"/>
        <rFont val="Arial MT"/>
        <family val="2"/>
      </rPr>
      <t>srikantapradhan90@gmail.com</t>
    </r>
  </si>
  <si>
    <r>
      <rPr>
        <sz val="8"/>
        <rFont val="Arial MT"/>
        <family val="2"/>
      </rPr>
      <t>Lilirani Nath</t>
    </r>
  </si>
  <si>
    <r>
      <rPr>
        <sz val="8"/>
        <rFont val="Arial MT"/>
        <family val="2"/>
      </rPr>
      <t>lilirani2178@gmail.com</t>
    </r>
  </si>
  <si>
    <r>
      <rPr>
        <sz val="8"/>
        <rFont val="Arial MT"/>
        <family val="2"/>
      </rPr>
      <t>AJAYA KUMAR CHHINCHANI</t>
    </r>
  </si>
  <si>
    <r>
      <rPr>
        <sz val="8"/>
        <rFont val="Arial MT"/>
        <family val="2"/>
      </rPr>
      <t>ajayachhinchani@gmail.com</t>
    </r>
  </si>
  <si>
    <r>
      <rPr>
        <sz val="8"/>
        <rFont val="Arial MT"/>
        <family val="2"/>
      </rPr>
      <t>Samant Kumar Behera</t>
    </r>
  </si>
  <si>
    <r>
      <rPr>
        <sz val="8"/>
        <rFont val="Arial MT"/>
        <family val="2"/>
      </rPr>
      <t>punitiibf@gmail.com</t>
    </r>
  </si>
  <si>
    <r>
      <rPr>
        <sz val="8"/>
        <rFont val="Arial MT"/>
        <family val="2"/>
      </rPr>
      <t>KIAKATA</t>
    </r>
  </si>
  <si>
    <r>
      <rPr>
        <sz val="8"/>
        <rFont val="Arial MT"/>
        <family val="2"/>
      </rPr>
      <t>SUMANT SAHOO</t>
    </r>
  </si>
  <si>
    <r>
      <rPr>
        <sz val="8"/>
        <rFont val="Arial MT"/>
        <family val="2"/>
      </rPr>
      <t>sahoos.sahoo@gmail.com</t>
    </r>
  </si>
  <si>
    <r>
      <rPr>
        <sz val="8"/>
        <rFont val="Arial MT"/>
        <family val="2"/>
      </rPr>
      <t>KALAM CHHUIN</t>
    </r>
  </si>
  <si>
    <r>
      <rPr>
        <sz val="8"/>
        <rFont val="Arial MT"/>
        <family val="2"/>
      </rPr>
      <t>JAGANNATH PRASAD PRADHAN</t>
    </r>
  </si>
  <si>
    <r>
      <rPr>
        <sz val="8"/>
        <rFont val="Arial MT"/>
        <family val="2"/>
      </rPr>
      <t>prasad.jagannath129@gmail.com</t>
    </r>
  </si>
  <si>
    <r>
      <rPr>
        <sz val="8"/>
        <rFont val="Arial MT"/>
        <family val="2"/>
      </rPr>
      <t>MANIKAJODI</t>
    </r>
  </si>
  <si>
    <r>
      <rPr>
        <sz val="8"/>
        <rFont val="Arial MT"/>
        <family val="2"/>
      </rPr>
      <t>Subrat Pradhan</t>
    </r>
  </si>
  <si>
    <r>
      <rPr>
        <sz val="8"/>
        <rFont val="Arial MT"/>
        <family val="2"/>
      </rPr>
      <t>litupradhan123@gmail.com</t>
    </r>
  </si>
  <si>
    <r>
      <rPr>
        <sz val="8"/>
        <rFont val="Arial MT"/>
        <family val="2"/>
      </rPr>
      <t>SANJAY KUMAR PANI</t>
    </r>
  </si>
  <si>
    <r>
      <rPr>
        <sz val="8"/>
        <rFont val="Arial MT"/>
        <family val="2"/>
      </rPr>
      <t>sanjaypani476@gmail.com</t>
    </r>
  </si>
  <si>
    <r>
      <rPr>
        <sz val="8"/>
        <rFont val="Arial MT"/>
        <family val="2"/>
      </rPr>
      <t>KANKILI</t>
    </r>
  </si>
  <si>
    <r>
      <rPr>
        <sz val="8"/>
        <rFont val="Arial MT"/>
        <family val="2"/>
      </rPr>
      <t>BIRANCHI NARAYAN SAHU</t>
    </r>
  </si>
  <si>
    <r>
      <rPr>
        <sz val="8"/>
        <rFont val="Arial MT"/>
        <family val="2"/>
      </rPr>
      <t>biranchi0707@gmail.com</t>
    </r>
  </si>
  <si>
    <r>
      <rPr>
        <sz val="8"/>
        <rFont val="Arial MT"/>
        <family val="2"/>
      </rPr>
      <t>PRADYUMNA KUMAR NAYAK</t>
    </r>
  </si>
  <si>
    <r>
      <rPr>
        <sz val="8"/>
        <rFont val="Arial MT"/>
        <family val="2"/>
      </rPr>
      <t>butunayak2016@gmail.com</t>
    </r>
  </si>
  <si>
    <r>
      <rPr>
        <sz val="8"/>
        <rFont val="Arial MT"/>
        <family val="2"/>
      </rPr>
      <t>DANRA</t>
    </r>
  </si>
  <si>
    <r>
      <rPr>
        <sz val="8"/>
        <rFont val="Arial MT"/>
        <family val="2"/>
      </rPr>
      <t>SRIMUKHA SAHOO</t>
    </r>
  </si>
  <si>
    <r>
      <rPr>
        <sz val="8"/>
        <rFont val="Arial MT"/>
        <family val="2"/>
      </rPr>
      <t>srimukhajp797@gmail.com</t>
    </r>
  </si>
  <si>
    <r>
      <rPr>
        <sz val="8"/>
        <rFont val="Arial MT"/>
        <family val="2"/>
      </rPr>
      <t>THAKURA GADA</t>
    </r>
  </si>
  <si>
    <r>
      <rPr>
        <sz val="8"/>
        <rFont val="Arial MT"/>
        <family val="2"/>
      </rPr>
      <t>SUBHAKANTA PRADHAN</t>
    </r>
  </si>
  <si>
    <r>
      <rPr>
        <sz val="8"/>
        <rFont val="Arial MT"/>
        <family val="2"/>
      </rPr>
      <t>csc.thakurgarh@gmail.com</t>
    </r>
  </si>
  <si>
    <r>
      <rPr>
        <sz val="8"/>
        <rFont val="Arial MT"/>
        <family val="2"/>
      </rPr>
      <t>BABEBIR</t>
    </r>
  </si>
  <si>
    <r>
      <rPr>
        <sz val="8"/>
        <rFont val="Arial MT"/>
        <family val="2"/>
      </rPr>
      <t>HEMANTA KU PATI</t>
    </r>
  </si>
  <si>
    <r>
      <rPr>
        <sz val="8"/>
        <rFont val="Arial MT"/>
        <family val="2"/>
      </rPr>
      <t>hemantapati24@gmail.com</t>
    </r>
  </si>
  <si>
    <r>
      <rPr>
        <sz val="8"/>
        <rFont val="Arial MT"/>
        <family val="2"/>
      </rPr>
      <t>DARIKI</t>
    </r>
  </si>
  <si>
    <r>
      <rPr>
        <sz val="8"/>
        <rFont val="Arial MT"/>
        <family val="2"/>
      </rPr>
      <t>NARAYAN MUDULI</t>
    </r>
  </si>
  <si>
    <r>
      <rPr>
        <sz val="8"/>
        <rFont val="Arial MT"/>
        <family val="2"/>
      </rPr>
      <t>narayanmudulikuruki@gmail.com</t>
    </r>
  </si>
  <si>
    <r>
      <rPr>
        <sz val="8"/>
        <rFont val="Arial MT"/>
        <family val="2"/>
      </rPr>
      <t>BRAJANATHPU R</t>
    </r>
  </si>
  <si>
    <r>
      <rPr>
        <sz val="8"/>
        <rFont val="Arial MT"/>
        <family val="2"/>
      </rPr>
      <t>SARAT CHANDRA NAYAK</t>
    </r>
  </si>
  <si>
    <r>
      <rPr>
        <sz val="8"/>
        <rFont val="Arial MT"/>
        <family val="2"/>
      </rPr>
      <t>hey.sarat@gmail.com</t>
    </r>
  </si>
  <si>
    <r>
      <rPr>
        <sz val="8"/>
        <rFont val="Arial MT"/>
        <family val="2"/>
      </rPr>
      <t>LABANYADEIP UR</t>
    </r>
  </si>
  <si>
    <r>
      <rPr>
        <sz val="8"/>
        <rFont val="Arial MT"/>
        <family val="2"/>
      </rPr>
      <t>GYANARANJA N ROUT</t>
    </r>
  </si>
  <si>
    <r>
      <rPr>
        <sz val="8"/>
        <rFont val="Arial MT"/>
        <family val="2"/>
      </rPr>
      <t>ranjanrout.6688@gmail.com</t>
    </r>
  </si>
  <si>
    <r>
      <rPr>
        <sz val="8"/>
        <rFont val="Arial MT"/>
        <family val="2"/>
      </rPr>
      <t>BADA JORDA</t>
    </r>
  </si>
  <si>
    <r>
      <rPr>
        <sz val="8"/>
        <rFont val="Arial MT"/>
        <family val="2"/>
      </rPr>
      <t>ASIT KUMAR SAHOO</t>
    </r>
  </si>
  <si>
    <r>
      <rPr>
        <sz val="8"/>
        <rFont val="Arial MT"/>
        <family val="2"/>
      </rPr>
      <t>ASITMECHANICAL@GMAIL.CO M</t>
    </r>
  </si>
  <si>
    <r>
      <rPr>
        <sz val="8"/>
        <rFont val="Arial MT"/>
        <family val="2"/>
      </rPr>
      <t>POKATUNGA</t>
    </r>
  </si>
  <si>
    <r>
      <rPr>
        <sz val="8"/>
        <rFont val="Arial MT"/>
        <family val="2"/>
      </rPr>
      <t>SANJIB PRADHAN</t>
    </r>
  </si>
  <si>
    <r>
      <rPr>
        <sz val="8"/>
        <rFont val="Arial MT"/>
        <family val="2"/>
      </rPr>
      <t>sanjibpradhan13219@gmail.com</t>
    </r>
  </si>
  <si>
    <r>
      <rPr>
        <sz val="8"/>
        <rFont val="Arial MT"/>
        <family val="2"/>
      </rPr>
      <t>KALAMGADIA</t>
    </r>
  </si>
  <si>
    <r>
      <rPr>
        <sz val="8"/>
        <rFont val="Arial MT"/>
        <family val="2"/>
      </rPr>
      <t>AMITABH BINDHANI</t>
    </r>
  </si>
  <si>
    <r>
      <rPr>
        <sz val="8"/>
        <rFont val="Arial MT"/>
        <family val="2"/>
      </rPr>
      <t>amitabhbindhani@gmail.com</t>
    </r>
  </si>
  <si>
    <r>
      <rPr>
        <sz val="8"/>
        <rFont val="Arial MT"/>
        <family val="2"/>
      </rPr>
      <t>SAMBALPUR</t>
    </r>
  </si>
  <si>
    <r>
      <rPr>
        <sz val="8"/>
        <rFont val="Arial MT"/>
        <family val="2"/>
      </rPr>
      <t>PRAKASH MANDAL</t>
    </r>
  </si>
  <si>
    <r>
      <rPr>
        <sz val="8"/>
        <rFont val="Arial MT"/>
        <family val="2"/>
      </rPr>
      <t>prakashmandal272@gmail.com</t>
    </r>
  </si>
  <si>
    <r>
      <rPr>
        <sz val="8"/>
        <rFont val="Arial MT"/>
        <family val="2"/>
      </rPr>
      <t>SANKHAMUR</t>
    </r>
  </si>
  <si>
    <r>
      <rPr>
        <sz val="8"/>
        <rFont val="Arial MT"/>
        <family val="2"/>
      </rPr>
      <t>DEEPAK BILAS</t>
    </r>
  </si>
  <si>
    <r>
      <rPr>
        <sz val="8"/>
        <rFont val="Arial MT"/>
        <family val="2"/>
      </rPr>
      <t>bilas.rudra@gmail.com</t>
    </r>
  </si>
  <si>
    <r>
      <rPr>
        <sz val="8"/>
        <rFont val="Arial MT"/>
        <family val="2"/>
      </rPr>
      <t>JODIDA</t>
    </r>
  </si>
  <si>
    <r>
      <rPr>
        <sz val="8"/>
        <rFont val="Arial MT"/>
        <family val="2"/>
      </rPr>
      <t>RAJESH BISWAL</t>
    </r>
  </si>
  <si>
    <r>
      <rPr>
        <sz val="8"/>
        <rFont val="Arial MT"/>
        <family val="2"/>
      </rPr>
      <t>rk161525@gmail.com</t>
    </r>
  </si>
  <si>
    <r>
      <rPr>
        <sz val="8"/>
        <rFont val="Arial MT"/>
        <family val="2"/>
      </rPr>
      <t>MATIA SAHI</t>
    </r>
  </si>
  <si>
    <r>
      <rPr>
        <sz val="8"/>
        <rFont val="Arial MT"/>
        <family val="2"/>
      </rPr>
      <t>sanjayamohanty26@gmail.com</t>
    </r>
  </si>
  <si>
    <r>
      <rPr>
        <sz val="8"/>
        <rFont val="Arial MT"/>
        <family val="2"/>
      </rPr>
      <t>RUGUDI</t>
    </r>
  </si>
  <si>
    <r>
      <rPr>
        <sz val="8"/>
        <rFont val="Arial MT"/>
        <family val="2"/>
      </rPr>
      <t>AMULYARATN A JENA</t>
    </r>
  </si>
  <si>
    <r>
      <rPr>
        <sz val="8"/>
        <rFont val="Arial MT"/>
        <family val="2"/>
      </rPr>
      <t>amulyajena1978@gmail.com</t>
    </r>
  </si>
  <si>
    <r>
      <rPr>
        <sz val="8"/>
        <rFont val="Arial MT"/>
        <family val="2"/>
      </rPr>
      <t>RAJADANGA</t>
    </r>
  </si>
  <si>
    <r>
      <rPr>
        <sz val="8"/>
        <rFont val="Arial MT"/>
        <family val="2"/>
      </rPr>
      <t>SARAT NAIK</t>
    </r>
  </si>
  <si>
    <r>
      <rPr>
        <sz val="8"/>
        <rFont val="Arial MT"/>
        <family val="2"/>
      </rPr>
      <t>janasevakendra15@gmail.com</t>
    </r>
  </si>
  <si>
    <r>
      <rPr>
        <sz val="8"/>
        <rFont val="Arial MT"/>
        <family val="2"/>
      </rPr>
      <t>ANIL KUMAR MOHARANA</t>
    </r>
  </si>
  <si>
    <r>
      <rPr>
        <sz val="8"/>
        <rFont val="Arial MT"/>
        <family val="2"/>
      </rPr>
      <t>anilmoharana10@gmail.com</t>
    </r>
  </si>
  <si>
    <r>
      <rPr>
        <sz val="8"/>
        <rFont val="Arial MT"/>
        <family val="2"/>
      </rPr>
      <t>MATIAGARH</t>
    </r>
  </si>
  <si>
    <r>
      <rPr>
        <sz val="8"/>
        <rFont val="Arial MT"/>
        <family val="2"/>
      </rPr>
      <t>MANAS SETHI</t>
    </r>
  </si>
  <si>
    <r>
      <rPr>
        <sz val="8"/>
        <rFont val="Arial MT"/>
        <family val="2"/>
      </rPr>
      <t>janasebakendramgh@gmail.com</t>
    </r>
  </si>
  <si>
    <r>
      <rPr>
        <sz val="8"/>
        <rFont val="Arial MT"/>
        <family val="2"/>
      </rPr>
      <t>MARDA PALSA</t>
    </r>
  </si>
  <si>
    <r>
      <rPr>
        <sz val="8"/>
        <rFont val="Arial MT"/>
        <family val="2"/>
      </rPr>
      <t>SANJAY MOHANTA</t>
    </r>
  </si>
  <si>
    <r>
      <rPr>
        <sz val="8"/>
        <rFont val="Arial MT"/>
        <family val="2"/>
      </rPr>
      <t>sanjaymohanta0102@gmail.com</t>
    </r>
  </si>
  <si>
    <r>
      <rPr>
        <sz val="8"/>
        <rFont val="Arial MT"/>
        <family val="2"/>
      </rPr>
      <t>KAMPALA</t>
    </r>
  </si>
  <si>
    <r>
      <rPr>
        <sz val="8"/>
        <rFont val="Arial MT"/>
        <family val="2"/>
      </rPr>
      <t>SANANDA KUMAR SAHOO</t>
    </r>
  </si>
  <si>
    <r>
      <rPr>
        <sz val="8"/>
        <rFont val="Arial MT"/>
        <family val="2"/>
      </rPr>
      <t>csc.kampala@gmail.com</t>
    </r>
  </si>
  <si>
    <r>
      <rPr>
        <sz val="8"/>
        <rFont val="Arial MT"/>
        <family val="2"/>
      </rPr>
      <t>SARABANG</t>
    </r>
  </si>
  <si>
    <r>
      <rPr>
        <sz val="8"/>
        <rFont val="Arial MT"/>
        <family val="2"/>
      </rPr>
      <t>AWADHESH KUMAR DIXIT</t>
    </r>
  </si>
  <si>
    <r>
      <rPr>
        <sz val="8"/>
        <rFont val="Arial MT"/>
        <family val="2"/>
      </rPr>
      <t>dixitawadhesh@gmail.com</t>
    </r>
  </si>
  <si>
    <r>
      <rPr>
        <sz val="8"/>
        <rFont val="Arial MT"/>
        <family val="2"/>
      </rPr>
      <t>TANDIKULA</t>
    </r>
  </si>
  <si>
    <r>
      <rPr>
        <sz val="8"/>
        <rFont val="Arial MT"/>
        <family val="2"/>
      </rPr>
      <t>AMIYA KUMAR BISWAL</t>
    </r>
  </si>
  <si>
    <r>
      <rPr>
        <sz val="8"/>
        <rFont val="Arial MT"/>
        <family val="2"/>
      </rPr>
      <t>amiyaad@gmail.com</t>
    </r>
  </si>
  <si>
    <r>
      <rPr>
        <sz val="8"/>
        <rFont val="Arial MT"/>
        <family val="2"/>
      </rPr>
      <t>DEBAKANTA MOHANTA</t>
    </r>
  </si>
  <si>
    <r>
      <rPr>
        <sz val="8"/>
        <rFont val="Arial MT"/>
        <family val="2"/>
      </rPr>
      <t>yth_hostel@yahoo.co.in</t>
    </r>
  </si>
  <si>
    <r>
      <rPr>
        <sz val="8"/>
        <rFont val="Arial MT"/>
        <family val="2"/>
      </rPr>
      <t>JAMDASAHI</t>
    </r>
  </si>
  <si>
    <r>
      <rPr>
        <sz val="8"/>
        <rFont val="Arial MT"/>
        <family val="2"/>
      </rPr>
      <t>SADANANDA SAHU</t>
    </r>
  </si>
  <si>
    <r>
      <rPr>
        <sz val="8"/>
        <rFont val="Arial MT"/>
        <family val="2"/>
      </rPr>
      <t>devaditya007@gmail.com</t>
    </r>
  </si>
  <si>
    <r>
      <rPr>
        <sz val="8"/>
        <rFont val="Arial MT"/>
        <family val="2"/>
      </rPr>
      <t>ADHANGA</t>
    </r>
  </si>
  <si>
    <r>
      <rPr>
        <sz val="8"/>
        <rFont val="Arial MT"/>
        <family val="2"/>
      </rPr>
      <t>BASUDEB SWAIN</t>
    </r>
  </si>
  <si>
    <r>
      <rPr>
        <sz val="8"/>
        <rFont val="Arial MT"/>
        <family val="2"/>
      </rPr>
      <t>basudevswain4@gmail.com</t>
    </r>
  </si>
  <si>
    <r>
      <rPr>
        <sz val="8"/>
        <rFont val="Arial MT"/>
        <family val="2"/>
      </rPr>
      <t>TAPADHOLA</t>
    </r>
  </si>
  <si>
    <r>
      <rPr>
        <sz val="8"/>
        <rFont val="Arial MT"/>
        <family val="2"/>
      </rPr>
      <t>rkbehera1988@gmail.com</t>
    </r>
  </si>
  <si>
    <r>
      <rPr>
        <sz val="8"/>
        <rFont val="Arial MT"/>
        <family val="2"/>
      </rPr>
      <t>CHAKIDI</t>
    </r>
  </si>
  <si>
    <r>
      <rPr>
        <sz val="8"/>
        <rFont val="Arial MT"/>
        <family val="2"/>
      </rPr>
      <t>ASHOK MOHANTA</t>
    </r>
  </si>
  <si>
    <r>
      <rPr>
        <sz val="8"/>
        <rFont val="Arial MT"/>
        <family val="2"/>
      </rPr>
      <t>mail2ashokmohanta@gmail.com</t>
    </r>
  </si>
  <si>
    <r>
      <rPr>
        <sz val="8"/>
        <rFont val="Arial MT"/>
        <family val="2"/>
      </rPr>
      <t>PADEEP KUMAR MANDAL</t>
    </r>
  </si>
  <si>
    <r>
      <rPr>
        <sz val="8"/>
        <rFont val="Arial MT"/>
        <family val="2"/>
      </rPr>
      <t>Prachumandal@gmail.com</t>
    </r>
  </si>
  <si>
    <r>
      <rPr>
        <sz val="8"/>
        <rFont val="Arial MT"/>
        <family val="2"/>
      </rPr>
      <t>BISWARANJAN NANDA</t>
    </r>
  </si>
  <si>
    <r>
      <rPr>
        <sz val="8"/>
        <rFont val="Arial MT"/>
        <family val="2"/>
      </rPr>
      <t>b.r.nanda.07@gmail.com</t>
    </r>
  </si>
  <si>
    <r>
      <rPr>
        <sz val="8"/>
        <rFont val="Arial MT"/>
        <family val="2"/>
      </rPr>
      <t>GHORANI</t>
    </r>
  </si>
  <si>
    <r>
      <rPr>
        <sz val="8"/>
        <rFont val="Arial MT"/>
        <family val="2"/>
      </rPr>
      <t>BURAGANA RAMA RAO</t>
    </r>
  </si>
  <si>
    <r>
      <rPr>
        <sz val="8"/>
        <rFont val="Arial MT"/>
        <family val="2"/>
      </rPr>
      <t>ramaraoburagana@gmail.com</t>
    </r>
  </si>
  <si>
    <r>
      <rPr>
        <sz val="8"/>
        <rFont val="Arial MT"/>
        <family val="2"/>
      </rPr>
      <t>KUAMARA</t>
    </r>
  </si>
  <si>
    <r>
      <rPr>
        <sz val="8"/>
        <rFont val="Arial MT"/>
        <family val="2"/>
      </rPr>
      <t>PRADEEP MOHAPATRA</t>
    </r>
  </si>
  <si>
    <r>
      <rPr>
        <sz val="8"/>
        <rFont val="Arial MT"/>
        <family val="2"/>
      </rPr>
      <t>girija.kanhu22@gmail.com</t>
    </r>
  </si>
  <si>
    <r>
      <rPr>
        <sz val="8"/>
        <rFont val="Arial MT"/>
        <family val="2"/>
      </rPr>
      <t>SRIPURA</t>
    </r>
  </si>
  <si>
    <r>
      <rPr>
        <sz val="8"/>
        <rFont val="Arial MT"/>
        <family val="2"/>
      </rPr>
      <t>BISHNU PRASAD BHAINSA</t>
    </r>
  </si>
  <si>
    <r>
      <rPr>
        <sz val="8"/>
        <rFont val="Arial MT"/>
        <family val="2"/>
      </rPr>
      <t>bishnu.jsg@gmail.com</t>
    </r>
  </si>
  <si>
    <r>
      <rPr>
        <sz val="8"/>
        <rFont val="Arial MT"/>
        <family val="2"/>
      </rPr>
      <t>DHARAM BANDHA</t>
    </r>
  </si>
  <si>
    <r>
      <rPr>
        <sz val="8"/>
        <rFont val="Arial MT"/>
        <family val="2"/>
      </rPr>
      <t>BALARAM KALAR</t>
    </r>
  </si>
  <si>
    <r>
      <rPr>
        <sz val="8"/>
        <rFont val="Arial MT"/>
        <family val="2"/>
      </rPr>
      <t>balaramkalar1974@gmail.com</t>
    </r>
  </si>
  <si>
    <r>
      <rPr>
        <sz val="8"/>
        <rFont val="Arial MT"/>
        <family val="2"/>
      </rPr>
      <t>KADUAPADA</t>
    </r>
  </si>
  <si>
    <r>
      <rPr>
        <sz val="8"/>
        <rFont val="Arial MT"/>
        <family val="2"/>
      </rPr>
      <t>DURGA MADHAB PAL</t>
    </r>
  </si>
  <si>
    <r>
      <rPr>
        <sz val="8"/>
        <rFont val="Arial MT"/>
        <family val="2"/>
      </rPr>
      <t>durgamadhabpal@gmail.com</t>
    </r>
  </si>
  <si>
    <r>
      <rPr>
        <sz val="8"/>
        <rFont val="Arial MT"/>
        <family val="2"/>
      </rPr>
      <t>BARADIHI</t>
    </r>
  </si>
  <si>
    <r>
      <rPr>
        <sz val="8"/>
        <rFont val="Arial MT"/>
        <family val="2"/>
      </rPr>
      <t>PRATYUSA PATRA</t>
    </r>
  </si>
  <si>
    <r>
      <rPr>
        <sz val="8"/>
        <rFont val="Arial MT"/>
        <family val="2"/>
      </rPr>
      <t>patrapratyusa2000@gmail.com</t>
    </r>
  </si>
  <si>
    <r>
      <rPr>
        <sz val="8"/>
        <rFont val="Arial MT"/>
        <family val="2"/>
      </rPr>
      <t>LAKSHMIPUR</t>
    </r>
  </si>
  <si>
    <r>
      <rPr>
        <sz val="8"/>
        <rFont val="Arial MT"/>
        <family val="2"/>
      </rPr>
      <t>SIBANARAYAN BHUYAN</t>
    </r>
  </si>
  <si>
    <r>
      <rPr>
        <sz val="8"/>
        <rFont val="Arial MT"/>
        <family val="2"/>
      </rPr>
      <t>sibanarayanabhuyan@gmail.com</t>
    </r>
  </si>
  <si>
    <r>
      <rPr>
        <sz val="8"/>
        <rFont val="Arial MT"/>
        <family val="2"/>
      </rPr>
      <t>BASUDEVPUR</t>
    </r>
  </si>
  <si>
    <r>
      <rPr>
        <sz val="8"/>
        <rFont val="Arial MT"/>
        <family val="2"/>
      </rPr>
      <t>KAILASHCHAN DRA MAHAKUDA</t>
    </r>
  </si>
  <si>
    <r>
      <rPr>
        <sz val="8"/>
        <rFont val="Arial MT"/>
        <family val="2"/>
      </rPr>
      <t>kmahakud33@gmail.com</t>
    </r>
  </si>
  <si>
    <r>
      <rPr>
        <sz val="8"/>
        <rFont val="Arial MT"/>
        <family val="2"/>
      </rPr>
      <t>LOISINGH</t>
    </r>
  </si>
  <si>
    <r>
      <rPr>
        <sz val="8"/>
        <rFont val="Arial MT"/>
        <family val="2"/>
      </rPr>
      <t>Jajati Kishore Bhoi</t>
    </r>
  </si>
  <si>
    <r>
      <rPr>
        <sz val="8"/>
        <rFont val="Arial MT"/>
        <family val="2"/>
      </rPr>
      <t>kishore.jajati@gmail.com</t>
    </r>
  </si>
  <si>
    <r>
      <rPr>
        <sz val="8"/>
        <rFont val="Arial MT"/>
        <family val="2"/>
      </rPr>
      <t>BADMAL</t>
    </r>
  </si>
  <si>
    <r>
      <rPr>
        <sz val="8"/>
        <rFont val="Arial MT"/>
        <family val="2"/>
      </rPr>
      <t>CHANDRA SHEKHAR MAJHI</t>
    </r>
  </si>
  <si>
    <r>
      <rPr>
        <sz val="8"/>
        <rFont val="Arial MT"/>
        <family val="2"/>
      </rPr>
      <t>chandrashekharmajhi162@gmail. com</t>
    </r>
  </si>
  <si>
    <r>
      <rPr>
        <sz val="8"/>
        <rFont val="Arial MT"/>
        <family val="2"/>
      </rPr>
      <t>BEJANGAWAD A</t>
    </r>
  </si>
  <si>
    <r>
      <rPr>
        <sz val="8"/>
        <rFont val="Arial MT"/>
        <family val="2"/>
      </rPr>
      <t>RANJIT MANDAL</t>
    </r>
  </si>
  <si>
    <r>
      <rPr>
        <sz val="8"/>
        <rFont val="Arial MT"/>
        <family val="2"/>
      </rPr>
      <t>rm6624552@gmail.com</t>
    </r>
  </si>
  <si>
    <r>
      <rPr>
        <sz val="8"/>
        <rFont val="Arial MT"/>
        <family val="2"/>
      </rPr>
      <t>BANEIKALA</t>
    </r>
  </si>
  <si>
    <r>
      <rPr>
        <sz val="8"/>
        <rFont val="Arial MT"/>
        <family val="2"/>
      </rPr>
      <t>rchitta.2014@gmail.com</t>
    </r>
  </si>
  <si>
    <r>
      <rPr>
        <sz val="8"/>
        <rFont val="Arial MT"/>
        <family val="2"/>
      </rPr>
      <t>DALKI</t>
    </r>
  </si>
  <si>
    <r>
      <rPr>
        <sz val="8"/>
        <rFont val="Arial MT"/>
        <family val="2"/>
      </rPr>
      <t>MANHAR PATTNAIK</t>
    </r>
  </si>
  <si>
    <r>
      <rPr>
        <sz val="8"/>
        <rFont val="Arial MT"/>
        <family val="2"/>
      </rPr>
      <t>manahar29.p@gmail.com</t>
    </r>
  </si>
  <si>
    <r>
      <rPr>
        <sz val="8"/>
        <rFont val="Arial MT"/>
        <family val="2"/>
      </rPr>
      <t>ALIPINGAL</t>
    </r>
  </si>
  <si>
    <r>
      <rPr>
        <sz val="8"/>
        <rFont val="Arial MT"/>
        <family val="2"/>
      </rPr>
      <t>BISWAJIT ROUT</t>
    </r>
  </si>
  <si>
    <r>
      <rPr>
        <sz val="8"/>
        <rFont val="Arial MT"/>
        <family val="2"/>
      </rPr>
      <t>biswajitrout2016@gmail.com</t>
    </r>
  </si>
  <si>
    <r>
      <rPr>
        <sz val="8"/>
        <rFont val="Arial MT"/>
        <family val="2"/>
      </rPr>
      <t>GANGABADA</t>
    </r>
  </si>
  <si>
    <r>
      <rPr>
        <sz val="8"/>
        <rFont val="Arial MT"/>
        <family val="2"/>
      </rPr>
      <t>SUMANTA KARJEE</t>
    </r>
  </si>
  <si>
    <r>
      <rPr>
        <sz val="8"/>
        <rFont val="Arial MT"/>
        <family val="2"/>
      </rPr>
      <t>sumantakarjeeo@gmail.com</t>
    </r>
  </si>
  <si>
    <r>
      <rPr>
        <sz val="8"/>
        <rFont val="Arial MT"/>
        <family val="2"/>
      </rPr>
      <t>TALPATIA</t>
    </r>
  </si>
  <si>
    <r>
      <rPr>
        <sz val="8"/>
        <rFont val="Arial MT"/>
        <family val="2"/>
      </rPr>
      <t>SUBHAM NAIK</t>
    </r>
  </si>
  <si>
    <r>
      <rPr>
        <sz val="8"/>
        <rFont val="Arial MT"/>
        <family val="2"/>
      </rPr>
      <t>subhamnaik91@gmail.com</t>
    </r>
  </si>
  <si>
    <r>
      <rPr>
        <sz val="8"/>
        <rFont val="Arial MT"/>
        <family val="2"/>
      </rPr>
      <t>KORUKONDA</t>
    </r>
  </si>
  <si>
    <r>
      <rPr>
        <sz val="8"/>
        <rFont val="Arial MT"/>
        <family val="2"/>
      </rPr>
      <t>ABINASH BEHERA</t>
    </r>
  </si>
  <si>
    <r>
      <rPr>
        <sz val="8"/>
        <rFont val="Arial MT"/>
        <family val="2"/>
      </rPr>
      <t>abinashbehera.bablu@gmail.com</t>
    </r>
  </si>
  <si>
    <r>
      <rPr>
        <sz val="8"/>
        <rFont val="Arial MT"/>
        <family val="2"/>
      </rPr>
      <t>PAIKA SAHI</t>
    </r>
  </si>
  <si>
    <r>
      <rPr>
        <sz val="8"/>
        <rFont val="Arial MT"/>
        <family val="2"/>
      </rPr>
      <t>Dusmanta Kumar Sahoo</t>
    </r>
  </si>
  <si>
    <r>
      <rPr>
        <sz val="8"/>
        <rFont val="Arial MT"/>
        <family val="2"/>
      </rPr>
      <t>cscpaiksahi@gmail.com</t>
    </r>
  </si>
  <si>
    <r>
      <rPr>
        <sz val="8"/>
        <rFont val="Arial MT"/>
        <family val="2"/>
      </rPr>
      <t>MANDA</t>
    </r>
  </si>
  <si>
    <r>
      <rPr>
        <sz val="8"/>
        <rFont val="Arial MT"/>
        <family val="2"/>
      </rPr>
      <t>chandan6303@gmail.com</t>
    </r>
  </si>
  <si>
    <r>
      <rPr>
        <sz val="8"/>
        <rFont val="Arial MT"/>
        <family val="2"/>
      </rPr>
      <t>BIRSINGHGAR H</t>
    </r>
  </si>
  <si>
    <r>
      <rPr>
        <sz val="8"/>
        <rFont val="Arial MT"/>
        <family val="2"/>
      </rPr>
      <t>Rita rani Karmi</t>
    </r>
  </si>
  <si>
    <r>
      <rPr>
        <sz val="8"/>
        <rFont val="Arial MT"/>
        <family val="2"/>
      </rPr>
      <t>hatibaricsc@gmail.com</t>
    </r>
  </si>
  <si>
    <r>
      <rPr>
        <sz val="8"/>
        <rFont val="Arial MT"/>
        <family val="2"/>
      </rPr>
      <t>JAMERA</t>
    </r>
  </si>
  <si>
    <r>
      <rPr>
        <sz val="8"/>
        <rFont val="Arial MT"/>
        <family val="2"/>
      </rPr>
      <t>Nrupati Sahu</t>
    </r>
  </si>
  <si>
    <r>
      <rPr>
        <sz val="8"/>
        <rFont val="Arial MT"/>
        <family val="2"/>
      </rPr>
      <t>SAHUCOMPUTERJAMERA@G MAIL.COM</t>
    </r>
  </si>
  <si>
    <r>
      <rPr>
        <sz val="8"/>
        <rFont val="Arial MT"/>
        <family val="2"/>
      </rPr>
      <t>CHANDNIMAL</t>
    </r>
  </si>
  <si>
    <r>
      <rPr>
        <sz val="8"/>
        <rFont val="Arial MT"/>
        <family val="2"/>
      </rPr>
      <t>AMARESH CHANDRA BADHAI</t>
    </r>
  </si>
  <si>
    <r>
      <rPr>
        <sz val="8"/>
        <rFont val="Arial MT"/>
        <family val="2"/>
      </rPr>
      <t>amaresh.brjn@gmail.com</t>
    </r>
  </si>
  <si>
    <r>
      <rPr>
        <sz val="8"/>
        <rFont val="Arial MT"/>
        <family val="2"/>
      </rPr>
      <t>WARD NO.- 21</t>
    </r>
  </si>
  <si>
    <r>
      <rPr>
        <sz val="8"/>
        <rFont val="Arial MT"/>
        <family val="2"/>
      </rPr>
      <t>PRADEEP KUMAR ROUT</t>
    </r>
  </si>
  <si>
    <r>
      <rPr>
        <sz val="8"/>
        <rFont val="Arial MT"/>
        <family val="2"/>
      </rPr>
      <t>muna34501@gmail.com</t>
    </r>
  </si>
  <si>
    <r>
      <rPr>
        <sz val="8"/>
        <rFont val="Arial MT"/>
        <family val="2"/>
      </rPr>
      <t>GOURMAL</t>
    </r>
  </si>
  <si>
    <r>
      <rPr>
        <sz val="8"/>
        <rFont val="Arial MT"/>
        <family val="2"/>
      </rPr>
      <t>SHIBAJI PRADHAN</t>
    </r>
  </si>
  <si>
    <r>
      <rPr>
        <sz val="8"/>
        <rFont val="Arial MT"/>
        <family val="2"/>
      </rPr>
      <t>shibajipradhan.143@gmail.com</t>
    </r>
  </si>
  <si>
    <r>
      <rPr>
        <sz val="8"/>
        <rFont val="Arial MT"/>
        <family val="2"/>
      </rPr>
      <t>LAXMAN SABAR</t>
    </r>
  </si>
  <si>
    <r>
      <rPr>
        <sz val="8"/>
        <rFont val="Arial MT"/>
        <family val="2"/>
      </rPr>
      <t>sabarlaxman500@gmail.com</t>
    </r>
  </si>
  <si>
    <r>
      <rPr>
        <sz val="8"/>
        <rFont val="Arial MT"/>
        <family val="2"/>
      </rPr>
      <t>POTREL</t>
    </r>
  </si>
  <si>
    <r>
      <rPr>
        <sz val="8"/>
        <rFont val="Arial MT"/>
        <family val="2"/>
      </rPr>
      <t>AJAYA BISWAS</t>
    </r>
  </si>
  <si>
    <r>
      <rPr>
        <sz val="8"/>
        <rFont val="Arial MT"/>
        <family val="2"/>
      </rPr>
      <t>aajjaayybiswas6@gmail.com</t>
    </r>
  </si>
  <si>
    <r>
      <rPr>
        <sz val="8"/>
        <rFont val="Arial MT"/>
        <family val="2"/>
      </rPr>
      <t>SALEBHADI</t>
    </r>
  </si>
  <si>
    <r>
      <rPr>
        <sz val="8"/>
        <rFont val="Arial MT"/>
        <family val="2"/>
      </rPr>
      <t>PURNACHAND RA BHANJA</t>
    </r>
  </si>
  <si>
    <r>
      <rPr>
        <sz val="8"/>
        <rFont val="Arial MT"/>
        <family val="2"/>
      </rPr>
      <t xml:space="preserve">purnachandrabhanja1995@gmail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</si>
  <si>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TAINSI</t>
    </r>
  </si>
  <si>
    <r>
      <rPr>
        <sz val="8"/>
        <rFont val="Arial MT"/>
        <family val="2"/>
      </rPr>
      <t>BHAKTI PRASAD PRADHAN</t>
    </r>
  </si>
  <si>
    <r>
      <rPr>
        <sz val="8"/>
        <rFont val="Arial MT"/>
        <family val="2"/>
      </rPr>
      <t>bhaktipradhan739@gmail.com</t>
    </r>
  </si>
  <si>
    <r>
      <rPr>
        <sz val="8"/>
        <rFont val="Arial MT"/>
        <family val="2"/>
      </rPr>
      <t>TUSARKANTI RAY</t>
    </r>
  </si>
  <si>
    <r>
      <rPr>
        <sz val="8"/>
        <rFont val="Arial MT"/>
        <family val="2"/>
      </rPr>
      <t>tusarray.10@gmail.com</t>
    </r>
  </si>
  <si>
    <r>
      <rPr>
        <sz val="8"/>
        <rFont val="Arial MT"/>
        <family val="2"/>
      </rPr>
      <t>anjan.papuni@gmail.com</t>
    </r>
  </si>
  <si>
    <r>
      <rPr>
        <sz val="8"/>
        <rFont val="Arial MT"/>
        <family val="2"/>
      </rPr>
      <t>MOTU</t>
    </r>
  </si>
  <si>
    <r>
      <rPr>
        <sz val="8"/>
        <rFont val="Arial MT"/>
        <family val="2"/>
      </rPr>
      <t>SRINIVAS LADI</t>
    </r>
  </si>
  <si>
    <r>
      <rPr>
        <sz val="8"/>
        <rFont val="Arial MT"/>
        <family val="2"/>
      </rPr>
      <t>srinivasladi6@gmail.com</t>
    </r>
  </si>
  <si>
    <r>
      <rPr>
        <sz val="8"/>
        <rFont val="Arial MT"/>
        <family val="2"/>
      </rPr>
      <t>JALLANGA</t>
    </r>
  </si>
  <si>
    <r>
      <rPr>
        <sz val="8"/>
        <rFont val="Arial MT"/>
        <family val="2"/>
      </rPr>
      <t>MURLI DHAR KARJEE</t>
    </r>
  </si>
  <si>
    <r>
      <rPr>
        <sz val="8"/>
        <rFont val="Arial MT"/>
        <family val="2"/>
      </rPr>
      <t>muralidharkarjee6@gmail.com</t>
    </r>
  </si>
  <si>
    <r>
      <rPr>
        <sz val="8"/>
        <rFont val="Arial MT"/>
        <family val="2"/>
      </rPr>
      <t>INJIDI</t>
    </r>
  </si>
  <si>
    <r>
      <rPr>
        <sz val="8"/>
        <rFont val="Arial MT"/>
        <family val="2"/>
      </rPr>
      <t>s.pradhan1183@gmail.com</t>
    </r>
  </si>
  <si>
    <r>
      <rPr>
        <sz val="8"/>
        <rFont val="Arial MT"/>
        <family val="2"/>
      </rPr>
      <t>PUSUGUDA</t>
    </r>
  </si>
  <si>
    <r>
      <rPr>
        <sz val="8"/>
        <rFont val="Arial MT"/>
        <family val="2"/>
      </rPr>
      <t>ABHIJIT BALA</t>
    </r>
  </si>
  <si>
    <r>
      <rPr>
        <sz val="8"/>
        <rFont val="Arial MT"/>
        <family val="2"/>
      </rPr>
      <t>abhijitbala1997@gmail.com</t>
    </r>
  </si>
  <si>
    <r>
      <rPr>
        <sz val="8"/>
        <rFont val="Arial MT"/>
        <family val="2"/>
      </rPr>
      <t>Dipika Kumari Sahu</t>
    </r>
  </si>
  <si>
    <r>
      <rPr>
        <sz val="8"/>
        <rFont val="Arial MT"/>
        <family val="2"/>
      </rPr>
      <t>dipika4872@gmail.com</t>
    </r>
  </si>
  <si>
    <r>
      <rPr>
        <sz val="8"/>
        <rFont val="Arial MT"/>
        <family val="2"/>
      </rPr>
      <t>TANDIPUR</t>
    </r>
  </si>
  <si>
    <r>
      <rPr>
        <sz val="8"/>
        <rFont val="Arial MT"/>
        <family val="2"/>
      </rPr>
      <t>Jyotiraj Panda</t>
    </r>
  </si>
  <si>
    <r>
      <rPr>
        <sz val="8"/>
        <rFont val="Arial MT"/>
        <family val="2"/>
      </rPr>
      <t>jyotiraj.panda1972@gmail.com</t>
    </r>
  </si>
  <si>
    <r>
      <rPr>
        <sz val="8"/>
        <rFont val="Arial MT"/>
        <family val="2"/>
      </rPr>
      <t>PURUSOTA MPUR NAC</t>
    </r>
  </si>
  <si>
    <r>
      <rPr>
        <sz val="8"/>
        <rFont val="Arial MT"/>
        <family val="2"/>
      </rPr>
      <t>Narendra Kumar Behera</t>
    </r>
  </si>
  <si>
    <r>
      <rPr>
        <sz val="8"/>
        <rFont val="Arial MT"/>
        <family val="2"/>
      </rPr>
      <t>narendrabehera98@gmail.com</t>
    </r>
  </si>
  <si>
    <r>
      <rPr>
        <sz val="8"/>
        <rFont val="Arial MT"/>
        <family val="2"/>
      </rPr>
      <t>JAYANTIPUR</t>
    </r>
  </si>
  <si>
    <r>
      <rPr>
        <sz val="8"/>
        <rFont val="Arial MT"/>
        <family val="2"/>
      </rPr>
      <t>Puli Kamaraju</t>
    </r>
  </si>
  <si>
    <r>
      <rPr>
        <sz val="8"/>
        <rFont val="Arial MT"/>
        <family val="2"/>
      </rPr>
      <t>kamarajumsp@gmail.com</t>
    </r>
  </si>
  <si>
    <r>
      <rPr>
        <sz val="8"/>
        <rFont val="Arial MT"/>
        <family val="2"/>
      </rPr>
      <t>KHARANIPADA</t>
    </r>
  </si>
  <si>
    <r>
      <rPr>
        <sz val="8"/>
        <rFont val="Arial MT"/>
        <family val="2"/>
      </rPr>
      <t>Ramesh Chandra Sahu</t>
    </r>
  </si>
  <si>
    <r>
      <rPr>
        <sz val="8"/>
        <rFont val="Arial MT"/>
        <family val="2"/>
      </rPr>
      <t>RAMESHSAHU7077@GMAIL.C OM</t>
    </r>
  </si>
  <si>
    <r>
      <rPr>
        <sz val="8"/>
        <rFont val="Arial MT"/>
        <family val="2"/>
      </rPr>
      <t>Rasmi Ranjan Sahu</t>
    </r>
  </si>
  <si>
    <r>
      <rPr>
        <sz val="8"/>
        <rFont val="Arial MT"/>
        <family val="2"/>
      </rPr>
      <t>rasmi3372ranjan@gmail.com</t>
    </r>
  </si>
  <si>
    <r>
      <rPr>
        <sz val="8"/>
        <rFont val="Arial MT"/>
        <family val="2"/>
      </rPr>
      <t>Arun Kumar Swain</t>
    </r>
  </si>
  <si>
    <r>
      <rPr>
        <sz val="8"/>
        <rFont val="Arial MT"/>
        <family val="2"/>
      </rPr>
      <t>arunkumarswain.52@gmail.com</t>
    </r>
  </si>
  <si>
    <r>
      <rPr>
        <sz val="8"/>
        <rFont val="Arial MT"/>
        <family val="2"/>
      </rPr>
      <t>GAUTAMI</t>
    </r>
  </si>
  <si>
    <r>
      <rPr>
        <sz val="8"/>
        <rFont val="Arial MT"/>
        <family val="2"/>
      </rPr>
      <t>Anila Kumar Otta</t>
    </r>
  </si>
  <si>
    <r>
      <rPr>
        <sz val="8"/>
        <rFont val="Arial MT"/>
        <family val="2"/>
      </rPr>
      <t>cscgoutami@gmail.com</t>
    </r>
  </si>
  <si>
    <r>
      <rPr>
        <sz val="8"/>
        <rFont val="Arial MT"/>
        <family val="2"/>
      </rPr>
      <t>KANCHUDU</t>
    </r>
  </si>
  <si>
    <r>
      <rPr>
        <sz val="8"/>
        <rFont val="Arial MT"/>
        <family val="2"/>
      </rPr>
      <t>Uma Maheswar Sahu</t>
    </r>
  </si>
  <si>
    <r>
      <rPr>
        <sz val="8"/>
        <rFont val="Arial MT"/>
        <family val="2"/>
      </rPr>
      <t>umamaheswarsahu@yahoo.com</t>
    </r>
  </si>
  <si>
    <r>
      <rPr>
        <sz val="8"/>
        <rFont val="Arial MT"/>
        <family val="2"/>
      </rPr>
      <t>GANDALA</t>
    </r>
  </si>
  <si>
    <r>
      <rPr>
        <sz val="8"/>
        <rFont val="Arial MT"/>
        <family val="2"/>
      </rPr>
      <t>Nilachal Dash</t>
    </r>
  </si>
  <si>
    <r>
      <rPr>
        <sz val="8"/>
        <rFont val="Arial MT"/>
        <family val="2"/>
      </rPr>
      <t>nilanchala.kanha@gmail.com</t>
    </r>
  </si>
  <si>
    <r>
      <rPr>
        <sz val="8"/>
        <rFont val="Arial MT"/>
        <family val="2"/>
      </rPr>
      <t>BELAGAM</t>
    </r>
  </si>
  <si>
    <r>
      <rPr>
        <sz val="8"/>
        <rFont val="Arial MT"/>
        <family val="2"/>
      </rPr>
      <t>Rakesh kumar Panda</t>
    </r>
  </si>
  <si>
    <r>
      <rPr>
        <sz val="8"/>
        <rFont val="Arial MT"/>
        <family val="2"/>
      </rPr>
      <t>milupanda272@gmail.com</t>
    </r>
  </si>
  <si>
    <r>
      <rPr>
        <sz val="8"/>
        <rFont val="Arial MT"/>
        <family val="2"/>
      </rPr>
      <t>NIMAKHANDIP ENTHO</t>
    </r>
  </si>
  <si>
    <r>
      <rPr>
        <sz val="8"/>
        <rFont val="Arial MT"/>
        <family val="2"/>
      </rPr>
      <t>KANDULU SIBASANKAR PATRO</t>
    </r>
  </si>
  <si>
    <r>
      <rPr>
        <sz val="8"/>
        <rFont val="Arial MT"/>
        <family val="2"/>
      </rPr>
      <t>kangaroo4idea@gmail.com</t>
    </r>
  </si>
  <si>
    <r>
      <rPr>
        <sz val="8"/>
        <rFont val="Arial MT"/>
        <family val="2"/>
      </rPr>
      <t>NIMINA</t>
    </r>
  </si>
  <si>
    <r>
      <rPr>
        <sz val="8"/>
        <rFont val="Arial MT"/>
        <family val="2"/>
      </rPr>
      <t>Rajaram Nayak</t>
    </r>
  </si>
  <si>
    <r>
      <rPr>
        <sz val="8"/>
        <rFont val="Arial MT"/>
        <family val="2"/>
      </rPr>
      <t>cscnimina1@gmail.com</t>
    </r>
  </si>
  <si>
    <r>
      <rPr>
        <sz val="8"/>
        <rFont val="Arial MT"/>
        <family val="2"/>
      </rPr>
      <t>MUNIGADI</t>
    </r>
  </si>
  <si>
    <r>
      <rPr>
        <sz val="8"/>
        <rFont val="Arial MT"/>
        <family val="2"/>
      </rPr>
      <t>BHAGABANA GOUDA</t>
    </r>
  </si>
  <si>
    <r>
      <rPr>
        <sz val="8"/>
        <rFont val="Arial MT"/>
        <family val="2"/>
      </rPr>
      <t>csckesharaballi@gmail.com</t>
    </r>
  </si>
  <si>
    <r>
      <rPr>
        <sz val="8"/>
        <rFont val="Arial MT"/>
        <family val="2"/>
      </rPr>
      <t>SUNITA LENKA</t>
    </r>
  </si>
  <si>
    <r>
      <rPr>
        <sz val="8"/>
        <rFont val="Arial MT"/>
        <family val="2"/>
      </rPr>
      <t>smohapatralenka@gmail.com</t>
    </r>
  </si>
  <si>
    <r>
      <rPr>
        <sz val="8"/>
        <rFont val="Arial MT"/>
        <family val="2"/>
      </rPr>
      <t>BARAGAOM</t>
    </r>
  </si>
  <si>
    <r>
      <rPr>
        <sz val="8"/>
        <rFont val="Arial MT"/>
        <family val="2"/>
      </rPr>
      <t>Sukadev Siya</t>
    </r>
  </si>
  <si>
    <r>
      <rPr>
        <sz val="8"/>
        <rFont val="Arial MT"/>
        <family val="2"/>
      </rPr>
      <t>sukadevsiya@gmail.com</t>
    </r>
  </si>
  <si>
    <r>
      <rPr>
        <sz val="8"/>
        <rFont val="Arial MT"/>
        <family val="2"/>
      </rPr>
      <t>BALICHHAI</t>
    </r>
  </si>
  <si>
    <r>
      <rPr>
        <sz val="8"/>
        <rFont val="Arial MT"/>
        <family val="2"/>
      </rPr>
      <t>NARAYAN PATRA</t>
    </r>
  </si>
  <si>
    <r>
      <rPr>
        <sz val="8"/>
        <rFont val="Arial MT"/>
        <family val="2"/>
      </rPr>
      <t>cscspvnarayan@gmail.com</t>
    </r>
  </si>
  <si>
    <r>
      <rPr>
        <sz val="8"/>
        <rFont val="Arial MT"/>
        <family val="2"/>
      </rPr>
      <t>JHARAPARI</t>
    </r>
  </si>
  <si>
    <r>
      <rPr>
        <sz val="8"/>
        <rFont val="Arial MT"/>
        <family val="2"/>
      </rPr>
      <t>SURENDRA NATHA BHUYAN</t>
    </r>
  </si>
  <si>
    <r>
      <rPr>
        <sz val="8"/>
        <rFont val="Arial MT"/>
        <family val="2"/>
      </rPr>
      <t xml:space="preserve">surendranathbhuyan1234@gmail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</si>
  <si>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BARADABALI</t>
    </r>
  </si>
  <si>
    <r>
      <rPr>
        <sz val="8"/>
        <rFont val="Arial MT"/>
        <family val="2"/>
      </rPr>
      <t>Prakash chandra Gouda</t>
    </r>
  </si>
  <si>
    <r>
      <rPr>
        <sz val="8"/>
        <rFont val="Arial MT"/>
        <family val="2"/>
      </rPr>
      <t>prakashgouda94@gmail.com</t>
    </r>
  </si>
  <si>
    <r>
      <rPr>
        <sz val="8"/>
        <rFont val="Arial MT"/>
        <family val="2"/>
      </rPr>
      <t>K.KARADAKAN A</t>
    </r>
  </si>
  <si>
    <r>
      <rPr>
        <sz val="8"/>
        <rFont val="Arial MT"/>
        <family val="2"/>
      </rPr>
      <t>S Balaji Patra</t>
    </r>
  </si>
  <si>
    <r>
      <rPr>
        <sz val="8"/>
        <rFont val="Arial MT"/>
        <family val="2"/>
      </rPr>
      <t>s.balajipatra1984@gmail.com</t>
    </r>
  </si>
  <si>
    <r>
      <rPr>
        <sz val="8"/>
        <rFont val="Arial MT"/>
        <family val="2"/>
      </rPr>
      <t>PITALA</t>
    </r>
  </si>
  <si>
    <r>
      <rPr>
        <sz val="8"/>
        <rFont val="Arial MT"/>
        <family val="2"/>
      </rPr>
      <t>MANORANJAN PANDA</t>
    </r>
  </si>
  <si>
    <r>
      <rPr>
        <sz val="8"/>
        <rFont val="Arial MT"/>
        <family val="2"/>
      </rPr>
      <t>cscpitala2015@gmail.com</t>
    </r>
  </si>
  <si>
    <r>
      <rPr>
        <sz val="8"/>
        <rFont val="Arial MT"/>
        <family val="2"/>
      </rPr>
      <t>HIMANSHU BHUSAN DASH</t>
    </r>
  </si>
  <si>
    <r>
      <rPr>
        <sz val="8"/>
        <rFont val="Arial MT"/>
        <family val="2"/>
      </rPr>
      <t>muna501@yahoo.in</t>
    </r>
  </si>
  <si>
    <r>
      <rPr>
        <sz val="8"/>
        <rFont val="Arial MT"/>
        <family val="2"/>
      </rPr>
      <t>KRUSHNACHAI</t>
    </r>
  </si>
  <si>
    <r>
      <rPr>
        <sz val="8"/>
        <rFont val="Arial MT"/>
        <family val="2"/>
      </rPr>
      <t>SANTOSH KUMAR GOUDA</t>
    </r>
  </si>
  <si>
    <r>
      <rPr>
        <sz val="8"/>
        <rFont val="Arial MT"/>
        <family val="2"/>
      </rPr>
      <t>santoshkumargouda1973@gmail. com</t>
    </r>
  </si>
  <si>
    <r>
      <rPr>
        <sz val="8"/>
        <rFont val="Arial MT"/>
        <family val="2"/>
      </rPr>
      <t>HALADIAPADA R</t>
    </r>
  </si>
  <si>
    <r>
      <rPr>
        <sz val="8"/>
        <rFont val="Arial MT"/>
        <family val="2"/>
      </rPr>
      <t>Raamachandra dash</t>
    </r>
  </si>
  <si>
    <r>
      <rPr>
        <sz val="8"/>
        <rFont val="Arial MT"/>
        <family val="2"/>
      </rPr>
      <t>cschaladiapadar@gmail.com</t>
    </r>
  </si>
  <si>
    <r>
      <rPr>
        <sz val="8"/>
        <rFont val="Arial MT"/>
        <family val="2"/>
      </rPr>
      <t>PADAIGE</t>
    </r>
  </si>
  <si>
    <r>
      <rPr>
        <sz val="8"/>
        <rFont val="Arial MT"/>
        <family val="2"/>
      </rPr>
      <t>Chinmaya Kumar Behera</t>
    </r>
  </si>
  <si>
    <r>
      <rPr>
        <sz val="8"/>
        <rFont val="Arial MT"/>
        <family val="2"/>
      </rPr>
      <t>chimayakumarbehera1@gmail.co m</t>
    </r>
  </si>
  <si>
    <r>
      <rPr>
        <sz val="8"/>
        <rFont val="Arial MT"/>
        <family val="2"/>
      </rPr>
      <t>KESARIPADA</t>
    </r>
  </si>
  <si>
    <r>
      <rPr>
        <sz val="8"/>
        <rFont val="Arial MT"/>
        <family val="2"/>
      </rPr>
      <t>GUJJU SANMUKTA REDDY</t>
    </r>
  </si>
  <si>
    <r>
      <rPr>
        <sz val="8"/>
        <rFont val="Arial MT"/>
        <family val="2"/>
      </rPr>
      <t>SHANMUKTADIGITALS57@GM AIL.COM</t>
    </r>
  </si>
  <si>
    <r>
      <rPr>
        <sz val="8"/>
        <rFont val="Arial MT"/>
        <family val="2"/>
      </rPr>
      <t>SURANGI</t>
    </r>
  </si>
  <si>
    <r>
      <rPr>
        <sz val="8"/>
        <rFont val="Arial MT"/>
        <family val="2"/>
      </rPr>
      <t>Ladi Saroj kumar patra</t>
    </r>
  </si>
  <si>
    <r>
      <rPr>
        <sz val="8"/>
        <rFont val="Arial MT"/>
        <family val="2"/>
      </rPr>
      <t>surangi.csc@gmail.com</t>
    </r>
  </si>
  <si>
    <r>
      <rPr>
        <sz val="8"/>
        <rFont val="Arial MT"/>
        <family val="2"/>
      </rPr>
      <t>BADAPUR</t>
    </r>
  </si>
  <si>
    <r>
      <rPr>
        <sz val="8"/>
        <rFont val="Arial MT"/>
        <family val="2"/>
      </rPr>
      <t>CHITARANJAN SAHU</t>
    </r>
  </si>
  <si>
    <r>
      <rPr>
        <sz val="8"/>
        <rFont val="Arial MT"/>
        <family val="2"/>
      </rPr>
      <t>chitaranjansahu3@gmail.com</t>
    </r>
  </si>
  <si>
    <r>
      <rPr>
        <sz val="8"/>
        <rFont val="Arial MT"/>
        <family val="2"/>
      </rPr>
      <t>DEEPAK RANJAN</t>
    </r>
  </si>
  <si>
    <r>
      <rPr>
        <sz val="8"/>
        <rFont val="Arial MT"/>
        <family val="2"/>
      </rPr>
      <t>deepakbisoyi2012@gmail.com</t>
    </r>
  </si>
  <si>
    <r>
      <rPr>
        <sz val="8"/>
        <rFont val="Arial MT"/>
        <family val="2"/>
      </rPr>
      <t>BADAMAHURI</t>
    </r>
  </si>
  <si>
    <r>
      <rPr>
        <sz val="8"/>
        <rFont val="Arial MT"/>
        <family val="2"/>
      </rPr>
      <t>Bhagaban Gouda</t>
    </r>
  </si>
  <si>
    <r>
      <rPr>
        <sz val="8"/>
        <rFont val="Arial MT"/>
        <family val="2"/>
      </rPr>
      <t>gbhagban273@gmail.com</t>
    </r>
  </si>
  <si>
    <r>
      <rPr>
        <sz val="8"/>
        <rFont val="Arial MT"/>
        <family val="2"/>
      </rPr>
      <t>KANIYARI</t>
    </r>
  </si>
  <si>
    <r>
      <rPr>
        <sz val="8"/>
        <rFont val="Arial MT"/>
        <family val="2"/>
      </rPr>
      <t>Kaberi Pradhan</t>
    </r>
  </si>
  <si>
    <r>
      <rPr>
        <sz val="8"/>
        <rFont val="Arial MT"/>
        <family val="2"/>
      </rPr>
      <t>kaniarycsc@gmail.com</t>
    </r>
  </si>
  <si>
    <r>
      <rPr>
        <sz val="8"/>
        <rFont val="Arial MT"/>
        <family val="2"/>
      </rPr>
      <t>MANA MUNDA</t>
    </r>
  </si>
  <si>
    <r>
      <rPr>
        <sz val="8"/>
        <rFont val="Arial MT"/>
        <family val="2"/>
      </rPr>
      <t>BHAGYADHAR SAHOO</t>
    </r>
  </si>
  <si>
    <r>
      <rPr>
        <sz val="8"/>
        <rFont val="Arial MT"/>
        <family val="2"/>
      </rPr>
      <t>sahajbhagya@gmail.com</t>
    </r>
  </si>
  <si>
    <r>
      <rPr>
        <sz val="8"/>
        <rFont val="Arial MT"/>
        <family val="2"/>
      </rPr>
      <t>kantamalsahaj@gmail.com</t>
    </r>
  </si>
  <si>
    <r>
      <rPr>
        <sz val="8"/>
        <rFont val="Arial MT"/>
        <family val="2"/>
      </rPr>
      <t>GUDVELY PADAR</t>
    </r>
  </si>
  <si>
    <r>
      <rPr>
        <sz val="8"/>
        <rFont val="Arial MT"/>
        <family val="2"/>
      </rPr>
      <t>sahajgudvelipadar@gmail.com</t>
    </r>
  </si>
  <si>
    <r>
      <rPr>
        <sz val="8"/>
        <rFont val="Arial MT"/>
        <family val="2"/>
      </rPr>
      <t>BILAS PUR</t>
    </r>
  </si>
  <si>
    <r>
      <rPr>
        <sz val="8"/>
        <rFont val="Arial MT"/>
        <family val="2"/>
      </rPr>
      <t>PRAKASH CHANDRA SAHU</t>
    </r>
  </si>
  <si>
    <r>
      <rPr>
        <sz val="8"/>
        <rFont val="Arial MT"/>
        <family val="2"/>
      </rPr>
      <t>cscbilaspur303@gmail.com</t>
    </r>
  </si>
  <si>
    <r>
      <rPr>
        <sz val="8"/>
        <rFont val="Arial MT"/>
        <family val="2"/>
      </rPr>
      <t>PURUNAKATA K</t>
    </r>
  </si>
  <si>
    <r>
      <rPr>
        <sz val="8"/>
        <rFont val="Arial MT"/>
        <family val="2"/>
      </rPr>
      <t>PRIYABRATA PRADHAN</t>
    </r>
  </si>
  <si>
    <r>
      <rPr>
        <sz val="8"/>
        <rFont val="Arial MT"/>
        <family val="2"/>
      </rPr>
      <t>cscpuvunakatak@gmail.com</t>
    </r>
  </si>
  <si>
    <r>
      <rPr>
        <sz val="8"/>
        <rFont val="Arial MT"/>
        <family val="2"/>
      </rPr>
      <t>PANCHANAN HOTA</t>
    </r>
  </si>
  <si>
    <r>
      <rPr>
        <sz val="8"/>
        <rFont val="Arial MT"/>
        <family val="2"/>
      </rPr>
      <t>panchasgh200@gmail.com</t>
    </r>
  </si>
  <si>
    <r>
      <rPr>
        <sz val="8"/>
        <rFont val="Arial MT"/>
        <family val="2"/>
      </rPr>
      <t>ADENIGARH</t>
    </r>
  </si>
  <si>
    <r>
      <rPr>
        <sz val="8"/>
        <rFont val="Arial MT"/>
        <family val="2"/>
      </rPr>
      <t>SANUJA KUMAR SAHU</t>
    </r>
  </si>
  <si>
    <r>
      <rPr>
        <sz val="8"/>
        <rFont val="Arial MT"/>
        <family val="2"/>
      </rPr>
      <t>kumarsanujasahu@gmail.com</t>
    </r>
  </si>
  <si>
    <r>
      <rPr>
        <sz val="8"/>
        <rFont val="Arial MT"/>
        <family val="2"/>
      </rPr>
      <t>MAHESH KUMAR BAG</t>
    </r>
  </si>
  <si>
    <r>
      <rPr>
        <sz val="8"/>
        <rFont val="Arial MT"/>
        <family val="2"/>
      </rPr>
      <t>sanammobilesahajpac@gmail.co m</t>
    </r>
  </si>
  <si>
    <r>
      <rPr>
        <sz val="8"/>
        <rFont val="Arial MT"/>
        <family val="2"/>
      </rPr>
      <t>BAUNSUNI</t>
    </r>
  </si>
  <si>
    <r>
      <rPr>
        <sz val="8"/>
        <rFont val="Arial MT"/>
        <family val="2"/>
      </rPr>
      <t>THAKUR MEHER</t>
    </r>
  </si>
  <si>
    <r>
      <rPr>
        <sz val="8"/>
        <rFont val="Arial MT"/>
        <family val="2"/>
      </rPr>
      <t>thakura.meher@gmail.com</t>
    </r>
  </si>
  <si>
    <r>
      <rPr>
        <sz val="8"/>
        <rFont val="Arial MT"/>
        <family val="2"/>
      </rPr>
      <t>PARMANPUR</t>
    </r>
  </si>
  <si>
    <r>
      <rPr>
        <sz val="8"/>
        <rFont val="Arial MT"/>
        <family val="2"/>
      </rPr>
      <t>ASHIS KUMAR SANDHA</t>
    </r>
  </si>
  <si>
    <r>
      <rPr>
        <sz val="8"/>
        <rFont val="Arial MT"/>
        <family val="2"/>
      </rPr>
      <t>csc7.sbpmaneswar@gmail.com</t>
    </r>
  </si>
  <si>
    <r>
      <rPr>
        <sz val="8"/>
        <rFont val="Arial MT"/>
        <family val="2"/>
      </rPr>
      <t>NUATIHURA</t>
    </r>
  </si>
  <si>
    <r>
      <rPr>
        <sz val="8"/>
        <rFont val="Arial MT"/>
        <family val="2"/>
      </rPr>
      <t>BISWAJIT PATEL</t>
    </r>
  </si>
  <si>
    <r>
      <rPr>
        <sz val="8"/>
        <rFont val="Arial MT"/>
        <family val="2"/>
      </rPr>
      <t>csc3.sbpmaneswar@gmail.com</t>
    </r>
  </si>
  <si>
    <r>
      <rPr>
        <sz val="8"/>
        <rFont val="Arial MT"/>
        <family val="2"/>
      </rPr>
      <t>KHATAKHATIA</t>
    </r>
  </si>
  <si>
    <r>
      <rPr>
        <sz val="8"/>
        <rFont val="Arial MT"/>
        <family val="2"/>
      </rPr>
      <t>BHARJAN PRADHAN</t>
    </r>
  </si>
  <si>
    <r>
      <rPr>
        <sz val="8"/>
        <rFont val="Arial MT"/>
        <family val="2"/>
      </rPr>
      <t>pradhanbharjan@gmail.co</t>
    </r>
  </si>
  <si>
    <r>
      <rPr>
        <sz val="8"/>
        <rFont val="Arial MT"/>
        <family val="2"/>
      </rPr>
      <t>DHAMA</t>
    </r>
  </si>
  <si>
    <r>
      <rPr>
        <sz val="8"/>
        <rFont val="Arial MT"/>
        <family val="2"/>
      </rPr>
      <t>ANTARYAMI BEHERA</t>
    </r>
  </si>
  <si>
    <r>
      <rPr>
        <sz val="8"/>
        <rFont val="Arial MT"/>
        <family val="2"/>
      </rPr>
      <t>kanhu94@gmail.com</t>
    </r>
  </si>
  <si>
    <r>
      <rPr>
        <sz val="8"/>
        <rFont val="Arial MT"/>
        <family val="2"/>
      </rPr>
      <t>ASHOK KU BEHERA</t>
    </r>
  </si>
  <si>
    <r>
      <rPr>
        <sz val="8"/>
        <rFont val="Arial MT"/>
        <family val="2"/>
      </rPr>
      <t>akbehera1980@gmail.com</t>
    </r>
  </si>
  <si>
    <r>
      <rPr>
        <sz val="8"/>
        <rFont val="Arial MT"/>
        <family val="2"/>
      </rPr>
      <t>BAMANDA</t>
    </r>
  </si>
  <si>
    <r>
      <rPr>
        <sz val="8"/>
        <rFont val="Arial MT"/>
        <family val="2"/>
      </rPr>
      <t>DEBABRATA MAHAKUD</t>
    </r>
  </si>
  <si>
    <r>
      <rPr>
        <sz val="8"/>
        <rFont val="Arial MT"/>
        <family val="2"/>
      </rPr>
      <t>debabrata.mahakud@yahoo.com</t>
    </r>
  </si>
  <si>
    <r>
      <rPr>
        <sz val="8"/>
        <rFont val="Arial MT"/>
        <family val="2"/>
      </rPr>
      <t>GUNDULIA</t>
    </r>
  </si>
  <si>
    <r>
      <rPr>
        <sz val="8"/>
        <rFont val="Arial MT"/>
        <family val="2"/>
      </rPr>
      <t>AJIT KUMAR DEHURI</t>
    </r>
  </si>
  <si>
    <r>
      <rPr>
        <sz val="8"/>
        <rFont val="Arial MT"/>
        <family val="2"/>
      </rPr>
      <t>ajitkumardehuri59@gmail.com</t>
    </r>
  </si>
  <si>
    <r>
      <rPr>
        <sz val="8"/>
        <rFont val="Arial MT"/>
        <family val="2"/>
      </rPr>
      <t>MANJIT BEHERA</t>
    </r>
  </si>
  <si>
    <r>
      <rPr>
        <sz val="8"/>
        <rFont val="Arial MT"/>
        <family val="2"/>
      </rPr>
      <t>csc5.sbpmaneswar@gmail.com</t>
    </r>
  </si>
  <si>
    <r>
      <rPr>
        <sz val="8"/>
        <rFont val="Arial MT"/>
        <family val="2"/>
      </rPr>
      <t>JARABAGA</t>
    </r>
  </si>
  <si>
    <r>
      <rPr>
        <sz val="8"/>
        <rFont val="Arial MT"/>
        <family val="2"/>
      </rPr>
      <t>pinkalsapan007@gmail.com</t>
    </r>
  </si>
  <si>
    <r>
      <rPr>
        <sz val="8"/>
        <rFont val="Arial MT"/>
        <family val="2"/>
      </rPr>
      <t>SIDHANTA DEHURY</t>
    </r>
  </si>
  <si>
    <r>
      <rPr>
        <sz val="8"/>
        <rFont val="Arial MT"/>
        <family val="2"/>
      </rPr>
      <t>sidhantadehuri69@gmai.com</t>
    </r>
  </si>
  <si>
    <r>
      <rPr>
        <sz val="8"/>
        <rFont val="Arial MT"/>
        <family val="2"/>
      </rPr>
      <t>GARPOSH</t>
    </r>
  </si>
  <si>
    <r>
      <rPr>
        <sz val="8"/>
        <rFont val="Arial MT"/>
        <family val="2"/>
      </rPr>
      <t>SATISH MISHRA</t>
    </r>
  </si>
  <si>
    <r>
      <rPr>
        <sz val="8"/>
        <rFont val="Arial MT"/>
        <family val="2"/>
      </rPr>
      <t>satish.gphsambad@gmail.com</t>
    </r>
  </si>
  <si>
    <r>
      <rPr>
        <sz val="8"/>
        <rFont val="Arial MT"/>
        <family val="2"/>
      </rPr>
      <t>SUNDHI PADAR</t>
    </r>
  </si>
  <si>
    <r>
      <rPr>
        <sz val="8"/>
        <rFont val="Arial MT"/>
        <family val="2"/>
      </rPr>
      <t>PRAMOD BAGARTTI</t>
    </r>
  </si>
  <si>
    <r>
      <rPr>
        <sz val="8"/>
        <rFont val="Arial MT"/>
        <family val="2"/>
      </rPr>
      <t>pramodbagarty1988@gmail.com</t>
    </r>
  </si>
  <si>
    <r>
      <rPr>
        <sz val="8"/>
        <rFont val="Arial MT"/>
        <family val="2"/>
      </rPr>
      <t>CHAITANYA MALLICK</t>
    </r>
  </si>
  <si>
    <r>
      <rPr>
        <sz val="8"/>
        <rFont val="Arial MT"/>
        <family val="2"/>
      </rPr>
      <t>c.mallick04@gmail.com</t>
    </r>
  </si>
  <si>
    <r>
      <rPr>
        <sz val="8"/>
        <rFont val="Arial MT"/>
        <family val="2"/>
      </rPr>
      <t>TELITILEIMAL</t>
    </r>
  </si>
  <si>
    <r>
      <rPr>
        <sz val="8"/>
        <rFont val="Arial MT"/>
        <family val="2"/>
      </rPr>
      <t>PRABIR KUMAR NAYAK</t>
    </r>
  </si>
  <si>
    <r>
      <rPr>
        <sz val="8"/>
        <rFont val="Arial MT"/>
        <family val="2"/>
      </rPr>
      <t>prabirkumar1980@gmail.com</t>
    </r>
  </si>
  <si>
    <r>
      <rPr>
        <sz val="8"/>
        <rFont val="Arial MT"/>
        <family val="2"/>
      </rPr>
      <t>TILESWAR</t>
    </r>
  </si>
  <si>
    <r>
      <rPr>
        <sz val="8"/>
        <rFont val="Arial MT"/>
        <family val="2"/>
      </rPr>
      <t>sahajtileswar@gmail.com</t>
    </r>
  </si>
  <si>
    <r>
      <rPr>
        <sz val="8"/>
        <rFont val="Arial MT"/>
        <family val="2"/>
      </rPr>
      <t>PARUA BHADI</t>
    </r>
  </si>
  <si>
    <r>
      <rPr>
        <sz val="8"/>
        <rFont val="Arial MT"/>
        <family val="2"/>
      </rPr>
      <t>Pritam  Agrawal</t>
    </r>
  </si>
  <si>
    <r>
      <rPr>
        <sz val="8"/>
        <rFont val="Arial MT"/>
        <family val="2"/>
      </rPr>
      <t>pritampriyam5@gmail.com</t>
    </r>
  </si>
  <si>
    <r>
      <rPr>
        <sz val="8"/>
        <rFont val="Arial MT"/>
        <family val="2"/>
      </rPr>
      <t>null</t>
    </r>
  </si>
  <si>
    <r>
      <rPr>
        <sz val="8"/>
        <rFont val="Arial MT"/>
        <family val="2"/>
      </rPr>
      <t>SUBIR KUMAR NAYAK</t>
    </r>
  </si>
  <si>
    <r>
      <rPr>
        <sz val="8"/>
        <rFont val="Arial MT"/>
        <family val="2"/>
      </rPr>
      <t>subirkumarnayak@gmail.com</t>
    </r>
  </si>
  <si>
    <r>
      <rPr>
        <sz val="8"/>
        <rFont val="Arial MT"/>
        <family val="2"/>
      </rPr>
      <t>BANIBHUSANP UR</t>
    </r>
  </si>
  <si>
    <r>
      <rPr>
        <sz val="8"/>
        <rFont val="Arial MT"/>
        <family val="2"/>
      </rPr>
      <t>AJIT KUMAR NAYAK</t>
    </r>
  </si>
  <si>
    <r>
      <rPr>
        <sz val="8"/>
        <rFont val="Arial MT"/>
        <family val="2"/>
      </rPr>
      <t>bapiplb@gmail.com</t>
    </r>
  </si>
  <si>
    <r>
      <rPr>
        <sz val="8"/>
        <rFont val="Arial MT"/>
        <family val="2"/>
      </rPr>
      <t>SRIKANTA MAHAKUD</t>
    </r>
  </si>
  <si>
    <r>
      <rPr>
        <sz val="8"/>
        <rFont val="Arial MT"/>
        <family val="2"/>
      </rPr>
      <t>srikant13780@gmail.com</t>
    </r>
  </si>
  <si>
    <r>
      <rPr>
        <sz val="8"/>
        <rFont val="Arial MT"/>
        <family val="2"/>
      </rPr>
      <t>WARD NO.56</t>
    </r>
  </si>
  <si>
    <r>
      <rPr>
        <sz val="8"/>
        <rFont val="Arial MT"/>
        <family val="2"/>
      </rPr>
      <t>PRATYUSA BARIK</t>
    </r>
  </si>
  <si>
    <r>
      <rPr>
        <sz val="8"/>
        <rFont val="Arial MT"/>
        <family val="2"/>
      </rPr>
      <t>pratyusabarik82@gmail.com</t>
    </r>
  </si>
  <si>
    <r>
      <rPr>
        <sz val="8"/>
        <rFont val="Arial MT"/>
        <family val="2"/>
      </rPr>
      <t>Salim Kumar Dhal</t>
    </r>
  </si>
  <si>
    <r>
      <rPr>
        <sz val="8"/>
        <rFont val="Arial MT"/>
        <family val="2"/>
      </rPr>
      <t>salimmfl@gmail.com</t>
    </r>
  </si>
  <si>
    <r>
      <rPr>
        <sz val="8"/>
        <rFont val="Arial MT"/>
        <family val="2"/>
      </rPr>
      <t>DADHIBAMANP UR</t>
    </r>
  </si>
  <si>
    <r>
      <rPr>
        <sz val="8"/>
        <rFont val="Arial MT"/>
        <family val="2"/>
      </rPr>
      <t>djena028@gmail.com</t>
    </r>
  </si>
  <si>
    <r>
      <rPr>
        <sz val="8"/>
        <rFont val="Arial MT"/>
        <family val="2"/>
      </rPr>
      <t>BISI MUNDA</t>
    </r>
  </si>
  <si>
    <r>
      <rPr>
        <sz val="8"/>
        <rFont val="Arial MT"/>
        <family val="2"/>
      </rPr>
      <t>ISWARA MEHER</t>
    </r>
  </si>
  <si>
    <r>
      <rPr>
        <sz val="8"/>
        <rFont val="Arial MT"/>
        <family val="2"/>
      </rPr>
      <t>csc4.sonepur@gmail.com</t>
    </r>
  </si>
  <si>
    <r>
      <rPr>
        <sz val="8"/>
        <rFont val="Arial MT"/>
        <family val="2"/>
      </rPr>
      <t>BALAM</t>
    </r>
  </si>
  <si>
    <r>
      <rPr>
        <sz val="8"/>
        <rFont val="Arial MT"/>
        <family val="2"/>
      </rPr>
      <t>Sushanta Bhutia</t>
    </r>
  </si>
  <si>
    <r>
      <rPr>
        <sz val="8"/>
        <rFont val="Arial MT"/>
        <family val="2"/>
      </rPr>
      <t>sbhutia2016@gmail.com</t>
    </r>
  </si>
  <si>
    <r>
      <rPr>
        <sz val="8"/>
        <rFont val="Arial MT"/>
        <family val="2"/>
      </rPr>
      <t>SONEPUR MPL</t>
    </r>
  </si>
  <si>
    <r>
      <rPr>
        <sz val="8"/>
        <rFont val="Arial MT"/>
        <family val="2"/>
      </rPr>
      <t>ANANDA MALLIK</t>
    </r>
  </si>
  <si>
    <r>
      <rPr>
        <sz val="8"/>
        <rFont val="Arial MT"/>
        <family val="2"/>
      </rPr>
      <t>csc12.sonepur@gmail.com</t>
    </r>
  </si>
  <si>
    <r>
      <rPr>
        <sz val="8"/>
        <rFont val="Arial MT"/>
        <family val="2"/>
      </rPr>
      <t>LACHHIPUR</t>
    </r>
  </si>
  <si>
    <r>
      <rPr>
        <sz val="8"/>
        <rFont val="Arial MT"/>
        <family val="2"/>
      </rPr>
      <t>BANAJ LOCHAN PUHAN</t>
    </r>
  </si>
  <si>
    <r>
      <rPr>
        <sz val="8"/>
        <rFont val="Arial MT"/>
        <family val="2"/>
      </rPr>
      <t>csc1.sonepur@gmail.com</t>
    </r>
  </si>
  <si>
    <r>
      <rPr>
        <sz val="8"/>
        <rFont val="Arial MT"/>
        <family val="2"/>
      </rPr>
      <t>Anusuya Sahoo</t>
    </r>
  </si>
  <si>
    <r>
      <rPr>
        <sz val="8"/>
        <rFont val="Arial MT"/>
        <family val="2"/>
      </rPr>
      <t>anusuya.pradhan84@gmail.com</t>
    </r>
  </si>
  <si>
    <r>
      <rPr>
        <sz val="8"/>
        <rFont val="Arial MT"/>
        <family val="2"/>
      </rPr>
      <t>NARAYAN PUR</t>
    </r>
  </si>
  <si>
    <r>
      <rPr>
        <sz val="8"/>
        <rFont val="Arial MT"/>
        <family val="2"/>
      </rPr>
      <t>SURESH KUMAR MEHER</t>
    </r>
  </si>
  <si>
    <r>
      <rPr>
        <sz val="8"/>
        <rFont val="Arial MT"/>
        <family val="2"/>
      </rPr>
      <t>sureshkumarmeher99@gmail.co m</t>
    </r>
  </si>
  <si>
    <r>
      <rPr>
        <sz val="8"/>
        <rFont val="Arial MT"/>
        <family val="2"/>
      </rPr>
      <t>MANUPALLI</t>
    </r>
  </si>
  <si>
    <r>
      <rPr>
        <sz val="8"/>
        <rFont val="Arial MT"/>
        <family val="2"/>
      </rPr>
      <t>PRAHALAD KHAMARI</t>
    </r>
  </si>
  <si>
    <r>
      <rPr>
        <sz val="8"/>
        <rFont val="Arial MT"/>
        <family val="2"/>
      </rPr>
      <t>ahalladkhamari9@gmail.com</t>
    </r>
  </si>
  <si>
    <r>
      <rPr>
        <sz val="8"/>
        <rFont val="Arial MT"/>
        <family val="2"/>
      </rPr>
      <t>RUNDI MAHAL</t>
    </r>
  </si>
  <si>
    <r>
      <rPr>
        <sz val="8"/>
        <rFont val="Arial MT"/>
        <family val="2"/>
      </rPr>
      <t>BAPUJI SAHU</t>
    </r>
  </si>
  <si>
    <r>
      <rPr>
        <sz val="8"/>
        <rFont val="Arial MT"/>
        <family val="2"/>
      </rPr>
      <t>bapuji1996@gmail.com</t>
    </r>
  </si>
  <si>
    <r>
      <rPr>
        <sz val="8"/>
        <rFont val="Arial MT"/>
        <family val="2"/>
      </rPr>
      <t>KISHOR MAHAPATRA</t>
    </r>
  </si>
  <si>
    <r>
      <rPr>
        <sz val="8"/>
        <rFont val="Arial MT"/>
        <family val="2"/>
      </rPr>
      <t>kishorchandra250@gmail.com</t>
    </r>
  </si>
  <si>
    <r>
      <rPr>
        <sz val="8"/>
        <rFont val="Arial MT"/>
        <family val="2"/>
      </rPr>
      <t>JHANKARPALI</t>
    </r>
  </si>
  <si>
    <r>
      <rPr>
        <sz val="8"/>
        <rFont val="Arial MT"/>
        <family val="2"/>
      </rPr>
      <t>Rasananda Behera</t>
    </r>
  </si>
  <si>
    <r>
      <rPr>
        <sz val="8"/>
        <rFont val="Arial MT"/>
        <family val="2"/>
      </rPr>
      <t>rasananda.sbp@gmail.com</t>
    </r>
  </si>
  <si>
    <r>
      <rPr>
        <sz val="8"/>
        <rFont val="Arial MT"/>
        <family val="2"/>
      </rPr>
      <t>NIMNA</t>
    </r>
  </si>
  <si>
    <r>
      <rPr>
        <sz val="8"/>
        <rFont val="Arial MT"/>
        <family val="2"/>
      </rPr>
      <t>AJIT KUMAR MALLIK</t>
    </r>
  </si>
  <si>
    <r>
      <rPr>
        <sz val="8"/>
        <rFont val="Arial MT"/>
        <family val="2"/>
      </rPr>
      <t>amallik750@gmail.com</t>
    </r>
  </si>
  <si>
    <r>
      <rPr>
        <sz val="8"/>
        <rFont val="Arial MT"/>
        <family val="2"/>
      </rPr>
      <t>GOCHHAPADA</t>
    </r>
  </si>
  <si>
    <r>
      <rPr>
        <sz val="8"/>
        <rFont val="Arial MT"/>
        <family val="2"/>
      </rPr>
      <t>Sanjit Mahakul</t>
    </r>
  </si>
  <si>
    <r>
      <rPr>
        <sz val="8"/>
        <rFont val="Arial MT"/>
        <family val="2"/>
      </rPr>
      <t>sanjitmahakul955@gmail.com</t>
    </r>
  </si>
  <si>
    <r>
      <rPr>
        <sz val="8"/>
        <rFont val="Arial MT"/>
        <family val="2"/>
      </rPr>
      <t>KHEMA LOI</t>
    </r>
  </si>
  <si>
    <r>
      <rPr>
        <sz val="8"/>
        <rFont val="Arial MT"/>
        <family val="2"/>
      </rPr>
      <t>SHANTANU KUMAR KARNA</t>
    </r>
  </si>
  <si>
    <r>
      <rPr>
        <sz val="8"/>
        <rFont val="Arial MT"/>
        <family val="2"/>
      </rPr>
      <t>mc.ullunda@gmail.com</t>
    </r>
  </si>
  <si>
    <r>
      <rPr>
        <sz val="8"/>
        <rFont val="Arial MT"/>
        <family val="2"/>
      </rPr>
      <t>LAXMIPRASAD</t>
    </r>
  </si>
  <si>
    <r>
      <rPr>
        <sz val="8"/>
        <rFont val="Arial MT"/>
        <family val="2"/>
      </rPr>
      <t>ASIT KUMAR KARNA</t>
    </r>
  </si>
  <si>
    <r>
      <rPr>
        <sz val="8"/>
        <rFont val="Arial MT"/>
        <family val="2"/>
      </rPr>
      <t>karnaasit@gmail.com</t>
    </r>
  </si>
  <si>
    <r>
      <rPr>
        <sz val="8"/>
        <rFont val="Arial MT"/>
        <family val="2"/>
      </rPr>
      <t>BIRKISHOR KARMI</t>
    </r>
  </si>
  <si>
    <r>
      <rPr>
        <sz val="8"/>
        <rFont val="Arial MT"/>
        <family val="2"/>
      </rPr>
      <t>csc11.ullunda@gmail.com</t>
    </r>
  </si>
  <si>
    <r>
      <rPr>
        <sz val="8"/>
        <rFont val="Arial MT"/>
        <family val="2"/>
      </rPr>
      <t>KADODARA</t>
    </r>
  </si>
  <si>
    <r>
      <rPr>
        <sz val="8"/>
        <rFont val="Arial MT"/>
        <family val="2"/>
      </rPr>
      <t>GEETANJALI PADHAN</t>
    </r>
  </si>
  <si>
    <r>
      <rPr>
        <sz val="8"/>
        <rFont val="Arial MT"/>
        <family val="2"/>
      </rPr>
      <t>csc13.ullunda@gmail.com</t>
    </r>
  </si>
  <si>
    <r>
      <rPr>
        <sz val="8"/>
        <rFont val="Arial MT"/>
        <family val="2"/>
      </rPr>
      <t>RANGIATIKIRA</t>
    </r>
  </si>
  <si>
    <r>
      <rPr>
        <sz val="8"/>
        <rFont val="Arial MT"/>
        <family val="2"/>
      </rPr>
      <t>HARI CHARAN BAGH</t>
    </r>
  </si>
  <si>
    <r>
      <rPr>
        <sz val="8"/>
        <rFont val="Arial MT"/>
        <family val="2"/>
      </rPr>
      <t>sunacharanmajhi90@gmail.com</t>
    </r>
  </si>
  <si>
    <r>
      <rPr>
        <sz val="8"/>
        <rFont val="Arial MT"/>
        <family val="2"/>
      </rPr>
      <t>KUSANGA</t>
    </r>
  </si>
  <si>
    <r>
      <rPr>
        <sz val="8"/>
        <rFont val="Arial MT"/>
        <family val="2"/>
      </rPr>
      <t>ASISH KUMAR SAHOO</t>
    </r>
  </si>
  <si>
    <r>
      <rPr>
        <sz val="8"/>
        <rFont val="Arial MT"/>
        <family val="2"/>
      </rPr>
      <t>nicetcharichhak@gmail.com</t>
    </r>
  </si>
  <si>
    <r>
      <rPr>
        <sz val="8"/>
        <rFont val="Arial MT"/>
        <family val="2"/>
      </rPr>
      <t>CHADEIPANK</t>
    </r>
  </si>
  <si>
    <r>
      <rPr>
        <sz val="8"/>
        <rFont val="Arial MT"/>
        <family val="2"/>
      </rPr>
      <t>SUNDARA MEHER</t>
    </r>
  </si>
  <si>
    <r>
      <rPr>
        <sz val="8"/>
        <rFont val="Arial MT"/>
        <family val="2"/>
      </rPr>
      <t>csc16.ullunda@gmail.com</t>
    </r>
  </si>
  <si>
    <r>
      <rPr>
        <sz val="8"/>
        <rFont val="Arial MT"/>
        <family val="2"/>
      </rPr>
      <t>KADALIGARH</t>
    </r>
  </si>
  <si>
    <r>
      <rPr>
        <sz val="8"/>
        <rFont val="Arial MT"/>
        <family val="2"/>
      </rPr>
      <t>SANKARSAN MAHAKHUD</t>
    </r>
  </si>
  <si>
    <r>
      <rPr>
        <sz val="8"/>
        <rFont val="Arial MT"/>
        <family val="2"/>
      </rPr>
      <t>sankar.mahakhud7@gmail.com</t>
    </r>
  </si>
  <si>
    <r>
      <rPr>
        <sz val="8"/>
        <rFont val="Arial MT"/>
        <family val="2"/>
      </rPr>
      <t>REDHAKHOL NAC</t>
    </r>
  </si>
  <si>
    <r>
      <rPr>
        <sz val="8"/>
        <rFont val="Arial MT"/>
        <family val="2"/>
      </rPr>
      <t>GEETANJALI PRADHAN</t>
    </r>
  </si>
  <si>
    <r>
      <rPr>
        <sz val="8"/>
        <rFont val="Arial MT"/>
        <family val="2"/>
      </rPr>
      <t>sahajarairakhol@gmail.com</t>
    </r>
  </si>
  <si>
    <r>
      <rPr>
        <sz val="8"/>
        <rFont val="Arial MT"/>
        <family val="2"/>
      </rPr>
      <t>MAGHPAL</t>
    </r>
  </si>
  <si>
    <r>
      <rPr>
        <sz val="8"/>
        <rFont val="Arial MT"/>
        <family val="2"/>
      </rPr>
      <t>DAMAYANTI DHURUA</t>
    </r>
  </si>
  <si>
    <r>
      <rPr>
        <sz val="8"/>
        <rFont val="Arial MT"/>
        <family val="2"/>
      </rPr>
      <t>jayanandamajhi011@gmail.com</t>
    </r>
  </si>
  <si>
    <r>
      <rPr>
        <sz val="8"/>
        <rFont val="Arial MT"/>
        <family val="2"/>
      </rPr>
      <t>PARACHHAT</t>
    </r>
  </si>
  <si>
    <r>
      <rPr>
        <sz val="8"/>
        <rFont val="Arial MT"/>
        <family val="2"/>
      </rPr>
      <t>LIPUN KUMAR SAHU</t>
    </r>
  </si>
  <si>
    <r>
      <rPr>
        <sz val="8"/>
        <rFont val="Arial MT"/>
        <family val="2"/>
      </rPr>
      <t>lipunsahoo99@gmail.com</t>
    </r>
  </si>
  <si>
    <r>
      <rPr>
        <sz val="8"/>
        <rFont val="Arial MT"/>
        <family val="2"/>
      </rPr>
      <t>WARD NO.25</t>
    </r>
  </si>
  <si>
    <r>
      <rPr>
        <sz val="8"/>
        <rFont val="Arial MT"/>
        <family val="2"/>
      </rPr>
      <t>PREMLATA KUMBHAR</t>
    </r>
  </si>
  <si>
    <r>
      <rPr>
        <sz val="8"/>
        <rFont val="Arial MT"/>
        <family val="2"/>
      </rPr>
      <t>disa.sbp@gmail.com</t>
    </r>
  </si>
  <si>
    <r>
      <rPr>
        <sz val="8"/>
        <rFont val="Arial MT"/>
        <family val="2"/>
      </rPr>
      <t>JIRANGA</t>
    </r>
  </si>
  <si>
    <r>
      <rPr>
        <sz val="8"/>
        <rFont val="Arial MT"/>
        <family val="2"/>
      </rPr>
      <t>SANTOSH KUMAR BEERA</t>
    </r>
  </si>
  <si>
    <r>
      <rPr>
        <sz val="8"/>
        <rFont val="Arial MT"/>
        <family val="2"/>
      </rPr>
      <t>santosh.samaja@gmail.com</t>
    </r>
  </si>
  <si>
    <r>
      <rPr>
        <sz val="8"/>
        <rFont val="Arial MT"/>
        <family val="2"/>
      </rPr>
      <t>SAROJ KU MAHAPATRA</t>
    </r>
  </si>
  <si>
    <r>
      <rPr>
        <sz val="8"/>
        <rFont val="Arial MT"/>
        <family val="2"/>
      </rPr>
      <t>saroj99301@gmail.com</t>
    </r>
  </si>
  <si>
    <r>
      <rPr>
        <sz val="8"/>
        <rFont val="Arial MT"/>
        <family val="2"/>
      </rPr>
      <t>RABAGA</t>
    </r>
  </si>
  <si>
    <r>
      <rPr>
        <sz val="8"/>
        <rFont val="Arial MT"/>
        <family val="2"/>
      </rPr>
      <t>TULARAM LAKRA</t>
    </r>
  </si>
  <si>
    <r>
      <rPr>
        <sz val="8"/>
        <rFont val="Arial MT"/>
        <family val="2"/>
      </rPr>
      <t>tularambagh06@gmail.com</t>
    </r>
  </si>
  <si>
    <r>
      <rPr>
        <sz val="8"/>
        <rFont val="Arial MT"/>
        <family val="2"/>
      </rPr>
      <t>HADUBHANGI</t>
    </r>
  </si>
  <si>
    <r>
      <rPr>
        <sz val="8"/>
        <rFont val="Arial MT"/>
        <family val="2"/>
      </rPr>
      <t>TAMBERU RAMAKRISHNA</t>
    </r>
  </si>
  <si>
    <r>
      <rPr>
        <sz val="8"/>
        <rFont val="Arial MT"/>
        <family val="2"/>
      </rPr>
      <t>tembururamakrishna23@gmail.c om</t>
    </r>
  </si>
  <si>
    <r>
      <rPr>
        <sz val="8"/>
        <rFont val="Arial MT"/>
        <family val="2"/>
      </rPr>
      <t>KUTRACHUAN</t>
    </r>
  </si>
  <si>
    <r>
      <rPr>
        <sz val="8"/>
        <rFont val="Arial MT"/>
        <family val="2"/>
      </rPr>
      <t>Sashikanta Sethi</t>
    </r>
  </si>
  <si>
    <r>
      <rPr>
        <sz val="8"/>
        <rFont val="Arial MT"/>
        <family val="2"/>
      </rPr>
      <t>kuturachuancsc@gmail.com</t>
    </r>
  </si>
  <si>
    <r>
      <rPr>
        <sz val="8"/>
        <rFont val="Arial MT"/>
        <family val="2"/>
      </rPr>
      <t>MARLABA</t>
    </r>
  </si>
  <si>
    <r>
      <rPr>
        <sz val="8"/>
        <rFont val="Arial MT"/>
        <family val="2"/>
      </rPr>
      <t>BALAKRUSHNA SABAR</t>
    </r>
  </si>
  <si>
    <r>
      <rPr>
        <sz val="8"/>
        <rFont val="Arial MT"/>
        <family val="2"/>
      </rPr>
      <t>balakrushnasabar22@gmail.com</t>
    </r>
  </si>
  <si>
    <r>
      <rPr>
        <sz val="8"/>
        <rFont val="Arial MT"/>
        <family val="2"/>
      </rPr>
      <t>GHENU PALI</t>
    </r>
  </si>
  <si>
    <r>
      <rPr>
        <sz val="8"/>
        <rFont val="Arial MT"/>
        <family val="2"/>
      </rPr>
      <t>PANKAJ KHAMARI</t>
    </r>
  </si>
  <si>
    <r>
      <rPr>
        <sz val="8"/>
        <rFont val="Arial MT"/>
        <family val="2"/>
      </rPr>
      <t>pankajkhamari431@gmail.com</t>
    </r>
  </si>
  <si>
    <r>
      <rPr>
        <sz val="8"/>
        <rFont val="Arial MT"/>
        <family val="2"/>
      </rPr>
      <t>BHAWANIPA TNA MPL</t>
    </r>
  </si>
  <si>
    <r>
      <rPr>
        <sz val="8"/>
        <rFont val="Arial MT"/>
        <family val="2"/>
      </rPr>
      <t>WARD-02</t>
    </r>
  </si>
  <si>
    <r>
      <rPr>
        <sz val="8"/>
        <rFont val="Arial MT"/>
        <family val="2"/>
      </rPr>
      <t>SAMITA KUMARI NAYAK</t>
    </r>
  </si>
  <si>
    <r>
      <rPr>
        <sz val="8"/>
        <rFont val="Arial MT"/>
        <family val="2"/>
      </rPr>
      <t>samitanayak6260@gmail.com</t>
    </r>
  </si>
  <si>
    <r>
      <rPr>
        <sz val="8"/>
        <rFont val="Arial MT"/>
        <family val="2"/>
      </rPr>
      <t>MADHAPUR</t>
    </r>
  </si>
  <si>
    <r>
      <rPr>
        <sz val="8"/>
        <rFont val="Arial MT"/>
        <family val="2"/>
      </rPr>
      <t>SASHIBHUSAN BISWAL</t>
    </r>
  </si>
  <si>
    <r>
      <rPr>
        <sz val="8"/>
        <rFont val="Arial MT"/>
        <family val="2"/>
      </rPr>
      <t>madhapurcsc@gmail.com</t>
    </r>
  </si>
  <si>
    <r>
      <rPr>
        <sz val="8"/>
        <rFont val="Arial MT"/>
        <family val="2"/>
      </rPr>
      <t>JUJOMURA</t>
    </r>
  </si>
  <si>
    <r>
      <rPr>
        <sz val="8"/>
        <rFont val="Arial MT"/>
        <family val="2"/>
      </rPr>
      <t>Nihar Ranjan Sahoo</t>
    </r>
  </si>
  <si>
    <r>
      <rPr>
        <sz val="8"/>
        <rFont val="Arial MT"/>
        <family val="2"/>
      </rPr>
      <t>niharjmr1982@gmail.com</t>
    </r>
  </si>
  <si>
    <r>
      <rPr>
        <sz val="8"/>
        <rFont val="Arial MT"/>
        <family val="2"/>
      </rPr>
      <t>NIJAGADA</t>
    </r>
  </si>
  <si>
    <r>
      <rPr>
        <sz val="8"/>
        <rFont val="Arial MT"/>
        <family val="2"/>
      </rPr>
      <t>jitendrasahoo57@gmail.com</t>
    </r>
  </si>
  <si>
    <r>
      <rPr>
        <sz val="8"/>
        <rFont val="Arial MT"/>
        <family val="2"/>
      </rPr>
      <t>MAHALING</t>
    </r>
  </si>
  <si>
    <r>
      <rPr>
        <sz val="8"/>
        <rFont val="Arial MT"/>
        <family val="2"/>
      </rPr>
      <t>SANJEEB KUMAR SAHU</t>
    </r>
  </si>
  <si>
    <r>
      <rPr>
        <sz val="8"/>
        <rFont val="Arial MT"/>
        <family val="2"/>
      </rPr>
      <t>pahargharen@gmail.com</t>
    </r>
  </si>
  <si>
    <r>
      <rPr>
        <sz val="8"/>
        <rFont val="Arial MT"/>
        <family val="2"/>
      </rPr>
      <t>MUNDURIBEDA</t>
    </r>
  </si>
  <si>
    <r>
      <rPr>
        <sz val="8"/>
        <rFont val="Arial MT"/>
        <family val="2"/>
      </rPr>
      <t>Bibhudendra Biswal</t>
    </r>
  </si>
  <si>
    <r>
      <rPr>
        <sz val="8"/>
        <rFont val="Arial MT"/>
        <family val="2"/>
      </rPr>
      <t>bibhu431979@gmail.com</t>
    </r>
  </si>
  <si>
    <r>
      <rPr>
        <sz val="8"/>
        <rFont val="Arial MT"/>
        <family val="2"/>
      </rPr>
      <t>KHAMAR</t>
    </r>
  </si>
  <si>
    <r>
      <rPr>
        <sz val="8"/>
        <rFont val="Arial MT"/>
        <family val="2"/>
      </rPr>
      <t>MADHUSADAN PRADHAN</t>
    </r>
  </si>
  <si>
    <r>
      <rPr>
        <sz val="8"/>
        <rFont val="Arial MT"/>
        <family val="2"/>
      </rPr>
      <t>madhusudan640@gmail.com</t>
    </r>
  </si>
  <si>
    <r>
      <rPr>
        <sz val="8"/>
        <rFont val="Arial MT"/>
        <family val="2"/>
      </rPr>
      <t>PRADIP KUMAR JENA</t>
    </r>
  </si>
  <si>
    <r>
      <rPr>
        <sz val="8"/>
        <rFont val="Arial MT"/>
        <family val="2"/>
      </rPr>
      <t>deepakjena.jena11@gmail.com</t>
    </r>
  </si>
  <si>
    <r>
      <rPr>
        <sz val="8"/>
        <rFont val="Arial MT"/>
        <family val="2"/>
      </rPr>
      <t>SASMITA BEHERA</t>
    </r>
  </si>
  <si>
    <r>
      <rPr>
        <sz val="8"/>
        <rFont val="Arial MT"/>
        <family val="2"/>
      </rPr>
      <t>beherasasmita909@gmail.com</t>
    </r>
  </si>
  <si>
    <r>
      <rPr>
        <sz val="8"/>
        <rFont val="Arial MT"/>
        <family val="2"/>
      </rPr>
      <t>JADUNATHPUR</t>
    </r>
  </si>
  <si>
    <r>
      <rPr>
        <sz val="8"/>
        <rFont val="Arial MT"/>
        <family val="2"/>
      </rPr>
      <t>NIHAR RANJAN SAHU</t>
    </r>
  </si>
  <si>
    <r>
      <rPr>
        <sz val="8"/>
        <rFont val="Arial MT"/>
        <family val="2"/>
      </rPr>
      <t>NIHARMIKKY@GMAIL.COM</t>
    </r>
  </si>
  <si>
    <r>
      <rPr>
        <sz val="8"/>
        <rFont val="Arial MT"/>
        <family val="2"/>
      </rPr>
      <t>KANDHAPADA</t>
    </r>
  </si>
  <si>
    <r>
      <rPr>
        <sz val="8"/>
        <rFont val="Arial MT"/>
        <family val="2"/>
      </rPr>
      <t>kandhapadacsc@gmail.com</t>
    </r>
  </si>
  <si>
    <r>
      <rPr>
        <sz val="8"/>
        <rFont val="Arial MT"/>
        <family val="2"/>
      </rPr>
      <t>ISWAR NAGAR</t>
    </r>
  </si>
  <si>
    <r>
      <rPr>
        <sz val="8"/>
        <rFont val="Arial MT"/>
        <family val="2"/>
      </rPr>
      <t>KHAGESWAR MAHANTA</t>
    </r>
  </si>
  <si>
    <r>
      <rPr>
        <sz val="8"/>
        <rFont val="Arial MT"/>
        <family val="2"/>
      </rPr>
      <t>khagakumar@gmail.com</t>
    </r>
  </si>
  <si>
    <r>
      <rPr>
        <sz val="8"/>
        <rFont val="Arial MT"/>
        <family val="2"/>
      </rPr>
      <t>SURAJ KUMAR SAHU</t>
    </r>
  </si>
  <si>
    <r>
      <rPr>
        <sz val="8"/>
        <rFont val="Arial MT"/>
        <family val="2"/>
      </rPr>
      <t>suraj4460@gmail.com</t>
    </r>
  </si>
  <si>
    <r>
      <rPr>
        <sz val="8"/>
        <rFont val="Arial MT"/>
        <family val="2"/>
      </rPr>
      <t>PARABILA</t>
    </r>
  </si>
  <si>
    <r>
      <rPr>
        <sz val="8"/>
        <rFont val="Arial MT"/>
        <family val="2"/>
      </rPr>
      <t>Tulasi Ballabha Pradhan</t>
    </r>
  </si>
  <si>
    <r>
      <rPr>
        <sz val="8"/>
        <rFont val="Arial MT"/>
        <family val="2"/>
      </rPr>
      <t>tuna21tuna@rediffmail.com</t>
    </r>
  </si>
  <si>
    <r>
      <rPr>
        <sz val="8"/>
        <rFont val="Arial MT"/>
        <family val="2"/>
      </rPr>
      <t>PURUSANDHA</t>
    </r>
  </si>
  <si>
    <r>
      <rPr>
        <sz val="8"/>
        <rFont val="Arial MT"/>
        <family val="2"/>
      </rPr>
      <t>KRUSHNA RANJAN SINGH</t>
    </r>
  </si>
  <si>
    <r>
      <rPr>
        <sz val="8"/>
        <rFont val="Arial MT"/>
        <family val="2"/>
      </rPr>
      <t>agarapadacsc@gmail.com</t>
    </r>
  </si>
  <si>
    <r>
      <rPr>
        <sz val="8"/>
        <rFont val="Arial MT"/>
        <family val="2"/>
      </rPr>
      <t>TALA PADA</t>
    </r>
  </si>
  <si>
    <r>
      <rPr>
        <sz val="8"/>
        <rFont val="Arial MT"/>
        <family val="2"/>
      </rPr>
      <t>HARISH CHANDRA BEHERA</t>
    </r>
  </si>
  <si>
    <r>
      <rPr>
        <sz val="8"/>
        <rFont val="Arial MT"/>
        <family val="2"/>
      </rPr>
      <t>munababu986155@gmail.com</t>
    </r>
  </si>
  <si>
    <r>
      <rPr>
        <sz val="8"/>
        <rFont val="Arial MT"/>
        <family val="2"/>
      </rPr>
      <t>RAMACHANDR A SAHOO</t>
    </r>
  </si>
  <si>
    <r>
      <rPr>
        <sz val="8"/>
        <rFont val="Arial MT"/>
        <family val="2"/>
      </rPr>
      <t>ramasahoo74@gmail.com</t>
    </r>
  </si>
  <si>
    <r>
      <rPr>
        <sz val="8"/>
        <rFont val="Arial MT"/>
        <family val="2"/>
      </rPr>
      <t>CHASAGURUJ ANGA</t>
    </r>
  </si>
  <si>
    <r>
      <rPr>
        <sz val="8"/>
        <rFont val="Arial MT"/>
        <family val="2"/>
      </rPr>
      <t>tiki.skbehera@gmail.com</t>
    </r>
  </si>
  <si>
    <r>
      <rPr>
        <sz val="8"/>
        <rFont val="Arial MT"/>
        <family val="2"/>
      </rPr>
      <t>NILOK</t>
    </r>
  </si>
  <si>
    <r>
      <rPr>
        <sz val="8"/>
        <rFont val="Arial MT"/>
        <family val="2"/>
      </rPr>
      <t>akshayapradhan283@gmail.com</t>
    </r>
  </si>
  <si>
    <r>
      <rPr>
        <sz val="8"/>
        <rFont val="Arial MT"/>
        <family val="2"/>
      </rPr>
      <t>ASHIS KUMAR KHUNTIA</t>
    </r>
  </si>
  <si>
    <r>
      <rPr>
        <sz val="8"/>
        <rFont val="Arial MT"/>
        <family val="2"/>
      </rPr>
      <t>ashiskhuntia7@gmail.com</t>
    </r>
  </si>
  <si>
    <r>
      <rPr>
        <sz val="8"/>
        <rFont val="Arial MT"/>
        <family val="2"/>
      </rPr>
      <t>KANKI</t>
    </r>
  </si>
  <si>
    <r>
      <rPr>
        <sz val="8"/>
        <rFont val="Arial MT"/>
        <family val="2"/>
      </rPr>
      <t>GANESWAR SAHU</t>
    </r>
  </si>
  <si>
    <r>
      <rPr>
        <sz val="8"/>
        <rFont val="Arial MT"/>
        <family val="2"/>
      </rPr>
      <t>cscbinjhua@gmail.com</t>
    </r>
  </si>
  <si>
    <r>
      <rPr>
        <sz val="8"/>
        <rFont val="Arial MT"/>
        <family val="2"/>
      </rPr>
      <t>PURNA CHANDRA PUR</t>
    </r>
  </si>
  <si>
    <r>
      <rPr>
        <sz val="8"/>
        <rFont val="Arial MT"/>
        <family val="2"/>
      </rPr>
      <t>SANJAY KUMAR SINGH</t>
    </r>
  </si>
  <si>
    <r>
      <rPr>
        <sz val="8"/>
        <rFont val="Arial MT"/>
        <family val="2"/>
      </rPr>
      <t>s.kumarninetwo@gmail.com</t>
    </r>
  </si>
  <si>
    <r>
      <rPr>
        <sz val="8"/>
        <rFont val="Arial MT"/>
        <family val="2"/>
      </rPr>
      <t>ALLORI</t>
    </r>
  </si>
  <si>
    <r>
      <rPr>
        <sz val="8"/>
        <rFont val="Arial MT"/>
        <family val="2"/>
      </rPr>
      <t>BHIKARI CHARAN JENA</t>
    </r>
  </si>
  <si>
    <r>
      <rPr>
        <sz val="8"/>
        <rFont val="Arial MT"/>
        <family val="2"/>
      </rPr>
      <t>bchjena3013@gmail.com</t>
    </r>
  </si>
  <si>
    <r>
      <rPr>
        <sz val="8"/>
        <rFont val="Arial MT"/>
        <family val="2"/>
      </rPr>
      <t>KENDUAPADA</t>
    </r>
  </si>
  <si>
    <r>
      <rPr>
        <sz val="8"/>
        <rFont val="Arial MT"/>
        <family val="2"/>
      </rPr>
      <t>SOMANATH ROUT</t>
    </r>
  </si>
  <si>
    <r>
      <rPr>
        <sz val="8"/>
        <rFont val="Arial MT"/>
        <family val="2"/>
      </rPr>
      <t>somanath74@gmail.com</t>
    </r>
  </si>
  <si>
    <r>
      <rPr>
        <sz val="8"/>
        <rFont val="Arial MT"/>
        <family val="2"/>
      </rPr>
      <t>TILLO</t>
    </r>
  </si>
  <si>
    <r>
      <rPr>
        <sz val="8"/>
        <rFont val="Arial MT"/>
        <family val="2"/>
      </rPr>
      <t>AMARENDRA SETHI</t>
    </r>
  </si>
  <si>
    <r>
      <rPr>
        <sz val="8"/>
        <rFont val="Arial MT"/>
        <family val="2"/>
      </rPr>
      <t>jamarsethi1983@gmail.com</t>
    </r>
  </si>
  <si>
    <r>
      <rPr>
        <sz val="8"/>
        <rFont val="Arial MT"/>
        <family val="2"/>
      </rPr>
      <t>PRATAP PUR</t>
    </r>
  </si>
  <si>
    <r>
      <rPr>
        <sz val="8"/>
        <rFont val="Arial MT"/>
        <family val="2"/>
      </rPr>
      <t>JAYANTA KUMAR BARIK</t>
    </r>
  </si>
  <si>
    <r>
      <rPr>
        <sz val="8"/>
        <rFont val="Arial MT"/>
        <family val="2"/>
      </rPr>
      <t>airtel.ptp@gmail.com</t>
    </r>
  </si>
  <si>
    <r>
      <rPr>
        <sz val="8"/>
        <rFont val="Arial MT"/>
        <family val="2"/>
      </rPr>
      <t>PRIYABRATA BISWAL</t>
    </r>
  </si>
  <si>
    <r>
      <rPr>
        <sz val="8"/>
        <rFont val="Arial MT"/>
        <family val="2"/>
      </rPr>
      <t>priyabratabiswal52@gmail.com</t>
    </r>
  </si>
  <si>
    <r>
      <rPr>
        <sz val="8"/>
        <rFont val="Arial MT"/>
        <family val="2"/>
      </rPr>
      <t>GANESWAR BEHERA</t>
    </r>
  </si>
  <si>
    <r>
      <rPr>
        <sz val="8"/>
        <rFont val="Arial MT"/>
        <family val="2"/>
      </rPr>
      <t>ganeswar2025@gmail.com</t>
    </r>
  </si>
  <si>
    <r>
      <rPr>
        <sz val="8"/>
        <rFont val="Arial MT"/>
        <family val="2"/>
      </rPr>
      <t>BHUINBRUTI</t>
    </r>
  </si>
  <si>
    <r>
      <rPr>
        <sz val="8"/>
        <rFont val="Arial MT"/>
        <family val="2"/>
      </rPr>
      <t>BRUNDABAN SAHOO</t>
    </r>
  </si>
  <si>
    <r>
      <rPr>
        <sz val="8"/>
        <rFont val="Arial MT"/>
        <family val="2"/>
      </rPr>
      <t>brundabansahoo2015@gmail.co m</t>
    </r>
  </si>
  <si>
    <r>
      <rPr>
        <sz val="8"/>
        <rFont val="Arial MT"/>
        <family val="2"/>
      </rPr>
      <t>BAHUGRAM</t>
    </r>
  </si>
  <si>
    <r>
      <rPr>
        <sz val="8"/>
        <rFont val="Arial MT"/>
        <family val="2"/>
      </rPr>
      <t>BIKASH KUMAR SINGH</t>
    </r>
  </si>
  <si>
    <r>
      <rPr>
        <sz val="8"/>
        <rFont val="Arial MT"/>
        <family val="2"/>
      </rPr>
      <t>mail4prava@gmail.com</t>
    </r>
  </si>
  <si>
    <r>
      <rPr>
        <sz val="8"/>
        <rFont val="Arial MT"/>
        <family val="2"/>
      </rPr>
      <t>KADABARANG</t>
    </r>
  </si>
  <si>
    <r>
      <rPr>
        <sz val="8"/>
        <rFont val="Arial MT"/>
        <family val="2"/>
      </rPr>
      <t>RAGHUNATH ARAN</t>
    </r>
  </si>
  <si>
    <r>
      <rPr>
        <sz val="8"/>
        <rFont val="Arial MT"/>
        <family val="2"/>
      </rPr>
      <t>raghunatharan@gmail.com</t>
    </r>
  </si>
  <si>
    <r>
      <rPr>
        <sz val="8"/>
        <rFont val="Arial MT"/>
        <family val="2"/>
      </rPr>
      <t>SUSUBA</t>
    </r>
  </si>
  <si>
    <r>
      <rPr>
        <sz val="8"/>
        <rFont val="Arial MT"/>
        <family val="2"/>
      </rPr>
      <t>KULAMANI BEHERA</t>
    </r>
  </si>
  <si>
    <r>
      <rPr>
        <sz val="8"/>
        <rFont val="Arial MT"/>
        <family val="2"/>
      </rPr>
      <t>kulamanisundeep@gmail.com</t>
    </r>
  </si>
  <si>
    <r>
      <rPr>
        <sz val="8"/>
        <rFont val="Arial MT"/>
        <family val="2"/>
      </rPr>
      <t>BIJAYNAGAR</t>
    </r>
  </si>
  <si>
    <r>
      <rPr>
        <sz val="8"/>
        <rFont val="Arial MT"/>
        <family val="2"/>
      </rPr>
      <t>MANOJ KUMAR NATH</t>
    </r>
  </si>
  <si>
    <r>
      <rPr>
        <sz val="8"/>
        <rFont val="Arial MT"/>
        <family val="2"/>
      </rPr>
      <t>cscbijaynagar@gmail.com</t>
    </r>
  </si>
  <si>
    <r>
      <rPr>
        <sz val="8"/>
        <rFont val="Arial MT"/>
        <family val="2"/>
      </rPr>
      <t>DERANGA</t>
    </r>
  </si>
  <si>
    <r>
      <rPr>
        <sz val="8"/>
        <rFont val="Arial MT"/>
        <family val="2"/>
      </rPr>
      <t>DILESWAR SAHOO</t>
    </r>
  </si>
  <si>
    <r>
      <rPr>
        <sz val="8"/>
        <rFont val="Arial MT"/>
        <family val="2"/>
      </rPr>
      <t>Dileswarsahoo98@Gmail.Com</t>
    </r>
  </si>
  <si>
    <r>
      <rPr>
        <sz val="8"/>
        <rFont val="Arial MT"/>
        <family val="2"/>
      </rPr>
      <t>SAMAL</t>
    </r>
  </si>
  <si>
    <r>
      <rPr>
        <sz val="8"/>
        <rFont val="Arial MT"/>
        <family val="2"/>
      </rPr>
      <t>kanhaiteworld@gmail.com</t>
    </r>
  </si>
  <si>
    <r>
      <rPr>
        <sz val="8"/>
        <rFont val="Arial MT"/>
        <family val="2"/>
      </rPr>
      <t>MANATRI</t>
    </r>
  </si>
  <si>
    <r>
      <rPr>
        <sz val="8"/>
        <rFont val="Arial MT"/>
        <family val="2"/>
      </rPr>
      <t>SASHI SEKHAR PANDA</t>
    </r>
  </si>
  <si>
    <r>
      <rPr>
        <sz val="8"/>
        <rFont val="Arial MT"/>
        <family val="2"/>
      </rPr>
      <t>68086bulanana@gmail.com</t>
    </r>
  </si>
  <si>
    <r>
      <rPr>
        <sz val="8"/>
        <rFont val="Arial MT"/>
        <family val="2"/>
      </rPr>
      <t>KAITHAKOLA</t>
    </r>
  </si>
  <si>
    <r>
      <rPr>
        <sz val="8"/>
        <rFont val="Arial MT"/>
        <family val="2"/>
      </rPr>
      <t>SUBHASISH DAS</t>
    </r>
  </si>
  <si>
    <r>
      <rPr>
        <sz val="8"/>
        <rFont val="Arial MT"/>
        <family val="2"/>
      </rPr>
      <t>suva.das01@gmail.com</t>
    </r>
  </si>
  <si>
    <r>
      <rPr>
        <sz val="8"/>
        <rFont val="Arial MT"/>
        <family val="2"/>
      </rPr>
      <t>sahooranjit552@gmail.com</t>
    </r>
  </si>
  <si>
    <r>
      <rPr>
        <sz val="8"/>
        <rFont val="Arial MT"/>
        <family val="2"/>
      </rPr>
      <t>MAHAJANPUR</t>
    </r>
  </si>
  <si>
    <r>
      <rPr>
        <sz val="8"/>
        <rFont val="Arial MT"/>
        <family val="2"/>
      </rPr>
      <t>MENAKA SINGH</t>
    </r>
  </si>
  <si>
    <r>
      <rPr>
        <sz val="8"/>
        <rFont val="Arial MT"/>
        <family val="2"/>
      </rPr>
      <t>mail2prava@gmail.com</t>
    </r>
  </si>
  <si>
    <r>
      <rPr>
        <sz val="8"/>
        <rFont val="Arial MT"/>
        <family val="2"/>
      </rPr>
      <t>GANIJANG</t>
    </r>
  </si>
  <si>
    <r>
      <rPr>
        <sz val="8"/>
        <rFont val="Arial MT"/>
        <family val="2"/>
      </rPr>
      <t>RABINDRA KUMAR PATI</t>
    </r>
  </si>
  <si>
    <r>
      <rPr>
        <sz val="8"/>
        <rFont val="Arial MT"/>
        <family val="2"/>
      </rPr>
      <t>rabindrapati1978@gmail.com</t>
    </r>
  </si>
  <si>
    <r>
      <rPr>
        <sz val="8"/>
        <rFont val="Arial MT"/>
        <family val="2"/>
      </rPr>
      <t>BURUKUNA</t>
    </r>
  </si>
  <si>
    <r>
      <rPr>
        <sz val="8"/>
        <rFont val="Arial MT"/>
        <family val="2"/>
      </rPr>
      <t>SUNIL KUMAR BARIK</t>
    </r>
  </si>
  <si>
    <r>
      <rPr>
        <sz val="8"/>
        <rFont val="Arial MT"/>
        <family val="2"/>
      </rPr>
      <t>sunilb647@gmail.com</t>
    </r>
  </si>
  <si>
    <r>
      <rPr>
        <sz val="8"/>
        <rFont val="Arial MT"/>
        <family val="2"/>
      </rPr>
      <t>KARANPALLI</t>
    </r>
  </si>
  <si>
    <r>
      <rPr>
        <sz val="8"/>
        <rFont val="Arial MT"/>
        <family val="2"/>
      </rPr>
      <t>CHINMAYA DAS</t>
    </r>
  </si>
  <si>
    <r>
      <rPr>
        <sz val="8"/>
        <rFont val="Arial MT"/>
        <family val="2"/>
      </rPr>
      <t>daschinmay990@gmail.com</t>
    </r>
  </si>
  <si>
    <r>
      <rPr>
        <sz val="8"/>
        <rFont val="Arial MT"/>
        <family val="2"/>
      </rPr>
      <t>KUSUM BANDH</t>
    </r>
  </si>
  <si>
    <r>
      <rPr>
        <sz val="8"/>
        <rFont val="Arial MT"/>
        <family val="2"/>
      </rPr>
      <t>NILAKANTHA DAS</t>
    </r>
  </si>
  <si>
    <r>
      <rPr>
        <sz val="8"/>
        <rFont val="Arial MT"/>
        <family val="2"/>
      </rPr>
      <t>csc.kusumbandh@gmail.com</t>
    </r>
  </si>
  <si>
    <r>
      <rPr>
        <sz val="8"/>
        <rFont val="Arial MT"/>
        <family val="2"/>
      </rPr>
      <t>SUSANTA KUMAR SAMAL</t>
    </r>
  </si>
  <si>
    <r>
      <rPr>
        <sz val="8"/>
        <rFont val="Arial MT"/>
        <family val="2"/>
      </rPr>
      <t>citysusanta@gmail.com</t>
    </r>
  </si>
  <si>
    <r>
      <rPr>
        <sz val="8"/>
        <rFont val="Arial MT"/>
        <family val="2"/>
      </rPr>
      <t>KISHOR KUMAR BEHERA</t>
    </r>
  </si>
  <si>
    <r>
      <rPr>
        <sz val="8"/>
        <rFont val="Arial MT"/>
        <family val="2"/>
      </rPr>
      <t>kishorkumarbehera100@gmail.co m</t>
    </r>
  </si>
  <si>
    <r>
      <rPr>
        <sz val="8"/>
        <rFont val="Arial MT"/>
        <family val="2"/>
      </rPr>
      <t xml:space="preserve">GARUDAGAON
</t>
    </r>
    <r>
      <rPr>
        <sz val="8"/>
        <rFont val="Arial MT"/>
        <family val="2"/>
      </rPr>
      <t>.</t>
    </r>
  </si>
  <si>
    <r>
      <rPr>
        <sz val="8"/>
        <rFont val="Arial MT"/>
        <family val="2"/>
      </rPr>
      <t>DEBENDRA SAHOO</t>
    </r>
  </si>
  <si>
    <r>
      <rPr>
        <sz val="8"/>
        <rFont val="Arial MT"/>
        <family val="2"/>
      </rPr>
      <t>sahoodebendra100@gmail.com</t>
    </r>
  </si>
  <si>
    <r>
      <rPr>
        <sz val="8"/>
        <rFont val="Arial MT"/>
        <family val="2"/>
      </rPr>
      <t>MATO</t>
    </r>
  </si>
  <si>
    <r>
      <rPr>
        <sz val="8"/>
        <rFont val="Arial MT"/>
        <family val="2"/>
      </rPr>
      <t>BIJAY KUMAR SAHOO</t>
    </r>
  </si>
  <si>
    <r>
      <rPr>
        <sz val="8"/>
        <rFont val="Arial MT"/>
        <family val="2"/>
      </rPr>
      <t>csc.motto@gmail.com</t>
    </r>
  </si>
  <si>
    <r>
      <rPr>
        <sz val="8"/>
        <rFont val="Arial MT"/>
        <family val="2"/>
      </rPr>
      <t>SHYAM SUNDAR PUR</t>
    </r>
  </si>
  <si>
    <r>
      <rPr>
        <sz val="8"/>
        <rFont val="Arial MT"/>
        <family val="2"/>
      </rPr>
      <t>SARASWATI BEHERA</t>
    </r>
  </si>
  <si>
    <r>
      <rPr>
        <sz val="8"/>
        <rFont val="Arial MT"/>
        <family val="2"/>
      </rPr>
      <t>urbashi.digital@gmail.com</t>
    </r>
  </si>
  <si>
    <r>
      <rPr>
        <sz val="8"/>
        <rFont val="Arial MT"/>
        <family val="2"/>
      </rPr>
      <t>MOUSUDHA</t>
    </r>
  </si>
  <si>
    <r>
      <rPr>
        <sz val="8"/>
        <rFont val="Arial MT"/>
        <family val="2"/>
      </rPr>
      <t>SANATAN MOHANTY</t>
    </r>
  </si>
  <si>
    <r>
      <rPr>
        <sz val="8"/>
        <rFont val="Arial MT"/>
        <family val="2"/>
      </rPr>
      <t>laxmicommunication03@gmail.co m</t>
    </r>
  </si>
  <si>
    <r>
      <rPr>
        <sz val="8"/>
        <rFont val="Arial MT"/>
        <family val="2"/>
      </rPr>
      <t>G.BANDHA</t>
    </r>
  </si>
  <si>
    <r>
      <rPr>
        <sz val="8"/>
        <rFont val="Arial MT"/>
        <family val="2"/>
      </rPr>
      <t>pankajkumar.mohanta5@gmail.c om</t>
    </r>
  </si>
  <si>
    <r>
      <rPr>
        <sz val="8"/>
        <rFont val="Arial MT"/>
        <family val="2"/>
      </rPr>
      <t>NALGUNDA</t>
    </r>
  </si>
  <si>
    <r>
      <rPr>
        <sz val="8"/>
        <rFont val="Arial MT"/>
        <family val="2"/>
      </rPr>
      <t>SHRINIBAS KUMAR MISHRA</t>
    </r>
  </si>
  <si>
    <r>
      <rPr>
        <sz val="8"/>
        <rFont val="Arial MT"/>
        <family val="2"/>
      </rPr>
      <t>mishranetpoint.18@gmail.com</t>
    </r>
  </si>
  <si>
    <r>
      <rPr>
        <sz val="8"/>
        <rFont val="Arial MT"/>
        <family val="2"/>
      </rPr>
      <t>BIJIGOL</t>
    </r>
  </si>
  <si>
    <r>
      <rPr>
        <sz val="8"/>
        <rFont val="Arial MT"/>
        <family val="2"/>
      </rPr>
      <t>CHANDRASEK HAR PANI</t>
    </r>
  </si>
  <si>
    <r>
      <rPr>
        <sz val="8"/>
        <rFont val="Arial MT"/>
        <family val="2"/>
      </rPr>
      <t>chandrasp69@gmail.com</t>
    </r>
  </si>
  <si>
    <r>
      <rPr>
        <sz val="8"/>
        <rFont val="Arial MT"/>
        <family val="2"/>
      </rPr>
      <t>BIRU</t>
    </r>
  </si>
  <si>
    <r>
      <rPr>
        <sz val="8"/>
        <rFont val="Arial MT"/>
        <family val="2"/>
      </rPr>
      <t>NIROJ KUMAR PRADHAN</t>
    </r>
  </si>
  <si>
    <r>
      <rPr>
        <sz val="8"/>
        <rFont val="Arial MT"/>
        <family val="2"/>
      </rPr>
      <t>nirojbiru@gmail.com</t>
    </r>
  </si>
  <si>
    <r>
      <rPr>
        <sz val="8"/>
        <rFont val="Arial MT"/>
        <family val="2"/>
      </rPr>
      <t>SWADHIN KUMAR DAS</t>
    </r>
  </si>
  <si>
    <r>
      <rPr>
        <sz val="8"/>
        <rFont val="Arial MT"/>
        <family val="2"/>
      </rPr>
      <t>swadhinaradidharitri@gmail.com</t>
    </r>
  </si>
  <si>
    <r>
      <rPr>
        <sz val="8"/>
        <rFont val="Arial MT"/>
        <family val="2"/>
      </rPr>
      <t>DILLIP RAJ</t>
    </r>
  </si>
  <si>
    <r>
      <rPr>
        <sz val="8"/>
        <rFont val="Arial MT"/>
        <family val="2"/>
      </rPr>
      <t>rajdillip47@gmail.com</t>
    </r>
  </si>
  <si>
    <r>
      <rPr>
        <sz val="8"/>
        <rFont val="Arial MT"/>
        <family val="2"/>
      </rPr>
      <t>BASANTIA</t>
    </r>
  </si>
  <si>
    <r>
      <rPr>
        <sz val="8"/>
        <rFont val="Arial MT"/>
        <family val="2"/>
      </rPr>
      <t>RAJAT MAIKAP</t>
    </r>
  </si>
  <si>
    <r>
      <rPr>
        <sz val="8"/>
        <rFont val="Arial MT"/>
        <family val="2"/>
      </rPr>
      <t>rajatmaikap@gmail.com</t>
    </r>
  </si>
  <si>
    <r>
      <rPr>
        <sz val="8"/>
        <rFont val="Arial MT"/>
        <family val="2"/>
      </rPr>
      <t>PANCHUTIKIRI</t>
    </r>
  </si>
  <si>
    <r>
      <rPr>
        <sz val="8"/>
        <rFont val="Arial MT"/>
        <family val="2"/>
      </rPr>
      <t>SANGRAM KESHARI JENA</t>
    </r>
  </si>
  <si>
    <r>
      <rPr>
        <sz val="8"/>
        <rFont val="Arial MT"/>
        <family val="2"/>
      </rPr>
      <t>sangramkesharijena26@gmail.co m</t>
    </r>
  </si>
  <si>
    <r>
      <rPr>
        <sz val="8"/>
        <rFont val="Arial MT"/>
        <family val="2"/>
      </rPr>
      <t>BADAMAHINSH GOTHA</t>
    </r>
  </si>
  <si>
    <r>
      <rPr>
        <sz val="8"/>
        <rFont val="Arial MT"/>
        <family val="2"/>
      </rPr>
      <t>KALPANA SINGH</t>
    </r>
  </si>
  <si>
    <r>
      <rPr>
        <sz val="8"/>
        <rFont val="Arial MT"/>
        <family val="2"/>
      </rPr>
      <t>kalpanasinghcsc@gmail.com</t>
    </r>
  </si>
  <si>
    <r>
      <rPr>
        <sz val="8"/>
        <rFont val="Arial MT"/>
        <family val="2"/>
      </rPr>
      <t>BADA SAHI</t>
    </r>
  </si>
  <si>
    <r>
      <rPr>
        <sz val="8"/>
        <rFont val="Arial MT"/>
        <family val="2"/>
      </rPr>
      <t>badasahicsc@gmail.com</t>
    </r>
  </si>
  <si>
    <r>
      <rPr>
        <sz val="8"/>
        <rFont val="Arial MT"/>
        <family val="2"/>
      </rPr>
      <t>BADAHATA TRILOCHANPU R</t>
    </r>
  </si>
  <si>
    <r>
      <rPr>
        <sz val="8"/>
        <rFont val="Arial MT"/>
        <family val="2"/>
      </rPr>
      <t>jitendrasahoo1984@gmail.com</t>
    </r>
  </si>
  <si>
    <r>
      <rPr>
        <sz val="8"/>
        <rFont val="Arial MT"/>
        <family val="2"/>
      </rPr>
      <t>BALIPASI</t>
    </r>
  </si>
  <si>
    <r>
      <rPr>
        <sz val="8"/>
        <rFont val="Arial MT"/>
        <family val="2"/>
      </rPr>
      <t>balipasicsc@Gmail.com</t>
    </r>
  </si>
  <si>
    <r>
      <rPr>
        <sz val="8"/>
        <rFont val="Arial MT"/>
        <family val="2"/>
      </rPr>
      <t>CHARIGAN</t>
    </r>
  </si>
  <si>
    <r>
      <rPr>
        <sz val="8"/>
        <rFont val="Arial MT"/>
        <family val="2"/>
      </rPr>
      <t>MALAY KUMAR RAUL</t>
    </r>
  </si>
  <si>
    <r>
      <rPr>
        <sz val="8"/>
        <rFont val="Arial MT"/>
        <family val="2"/>
      </rPr>
      <t>malayaraul@gmail.com</t>
    </r>
  </si>
  <si>
    <r>
      <rPr>
        <sz val="8"/>
        <rFont val="Arial MT"/>
        <family val="2"/>
      </rPr>
      <t>SUDHANSU SEKHAR NAYAK</t>
    </r>
  </si>
  <si>
    <r>
      <rPr>
        <sz val="8"/>
        <rFont val="Arial MT"/>
        <family val="2"/>
      </rPr>
      <t>sudhansunayak2014@gmail.com</t>
    </r>
  </si>
  <si>
    <r>
      <rPr>
        <sz val="8"/>
        <rFont val="Arial MT"/>
        <family val="2"/>
      </rPr>
      <t>ADIA</t>
    </r>
  </si>
  <si>
    <r>
      <rPr>
        <sz val="8"/>
        <rFont val="Arial MT"/>
        <family val="2"/>
      </rPr>
      <t>RADHASHYAM SAHOO</t>
    </r>
  </si>
  <si>
    <r>
      <rPr>
        <sz val="8"/>
        <rFont val="Arial MT"/>
        <family val="2"/>
      </rPr>
      <t>csc.adia@gmail.com</t>
    </r>
  </si>
  <si>
    <r>
      <rPr>
        <sz val="8"/>
        <rFont val="Arial MT"/>
        <family val="2"/>
      </rPr>
      <t>SARSADA</t>
    </r>
  </si>
  <si>
    <r>
      <rPr>
        <sz val="8"/>
        <rFont val="Arial MT"/>
        <family val="2"/>
      </rPr>
      <t>KSHIRODA KUAMR SWAIN</t>
    </r>
  </si>
  <si>
    <r>
      <rPr>
        <sz val="8"/>
        <rFont val="Arial MT"/>
        <family val="2"/>
      </rPr>
      <t>kshirodaswain@gmail.com</t>
    </r>
  </si>
  <si>
    <r>
      <rPr>
        <sz val="8"/>
        <rFont val="Arial MT"/>
        <family val="2"/>
      </rPr>
      <t>SHISHIR KUMAR DAS</t>
    </r>
  </si>
  <si>
    <r>
      <rPr>
        <sz val="8"/>
        <rFont val="Arial MT"/>
        <family val="2"/>
      </rPr>
      <t>csc.malada@gmail.com</t>
    </r>
  </si>
  <si>
    <r>
      <rPr>
        <sz val="8"/>
        <rFont val="Arial MT"/>
        <family val="2"/>
      </rPr>
      <t>GAJA BANDHA</t>
    </r>
  </si>
  <si>
    <r>
      <rPr>
        <sz val="8"/>
        <rFont val="Arial MT"/>
        <family val="2"/>
      </rPr>
      <t>SUJAYEE DHANAJAYA PASAYAT</t>
    </r>
  </si>
  <si>
    <r>
      <rPr>
        <sz val="8"/>
        <rFont val="Arial MT"/>
        <family val="2"/>
      </rPr>
      <t>sujayeepasayat@gmail.com</t>
    </r>
  </si>
  <si>
    <r>
      <rPr>
        <sz val="8"/>
        <rFont val="Arial MT"/>
        <family val="2"/>
      </rPr>
      <t xml:space="preserve">MUKESH
</t>
    </r>
    <r>
      <rPr>
        <sz val="8"/>
        <rFont val="Arial MT"/>
        <family val="2"/>
      </rPr>
      <t>Kumar  BHOI</t>
    </r>
  </si>
  <si>
    <r>
      <rPr>
        <sz val="8"/>
        <rFont val="Arial MT"/>
        <family val="2"/>
      </rPr>
      <t>csc.dunguripali@gmail.com</t>
    </r>
  </si>
  <si>
    <r>
      <rPr>
        <sz val="8"/>
        <rFont val="Arial MT"/>
        <family val="2"/>
      </rPr>
      <t>SINDUR PUR</t>
    </r>
  </si>
  <si>
    <r>
      <rPr>
        <sz val="8"/>
        <rFont val="Arial MT"/>
        <family val="2"/>
      </rPr>
      <t>RAMJIT PANDA</t>
    </r>
  </si>
  <si>
    <r>
      <rPr>
        <sz val="8"/>
        <rFont val="Arial MT"/>
        <family val="2"/>
      </rPr>
      <t>csc3.binka@gmail.com</t>
    </r>
  </si>
  <si>
    <r>
      <rPr>
        <sz val="8"/>
        <rFont val="Arial MT"/>
        <family val="2"/>
      </rPr>
      <t>BHANDAR</t>
    </r>
  </si>
  <si>
    <r>
      <rPr>
        <sz val="8"/>
        <rFont val="Arial MT"/>
        <family val="2"/>
      </rPr>
      <t>PRADEEP PRADHAN</t>
    </r>
  </si>
  <si>
    <r>
      <rPr>
        <sz val="8"/>
        <rFont val="Arial MT"/>
        <family val="2"/>
      </rPr>
      <t>Pradeep.sbi074@gmail.com</t>
    </r>
  </si>
  <si>
    <r>
      <rPr>
        <sz val="8"/>
        <rFont val="Arial MT"/>
        <family val="2"/>
      </rPr>
      <t>SILATI</t>
    </r>
  </si>
  <si>
    <r>
      <rPr>
        <sz val="8"/>
        <rFont val="Arial MT"/>
        <family val="2"/>
      </rPr>
      <t>RATAN KUMAR SAHU</t>
    </r>
  </si>
  <si>
    <r>
      <rPr>
        <sz val="8"/>
        <rFont val="Arial MT"/>
        <family val="2"/>
      </rPr>
      <t>csc13.binka@gmail.com</t>
    </r>
  </si>
  <si>
    <r>
      <rPr>
        <sz val="8"/>
        <rFont val="Arial MT"/>
        <family val="2"/>
      </rPr>
      <t>MAHADEV PALI</t>
    </r>
  </si>
  <si>
    <r>
      <rPr>
        <sz val="8"/>
        <rFont val="Arial MT"/>
        <family val="2"/>
      </rPr>
      <t>SUNIL  KUMAR NAG</t>
    </r>
  </si>
  <si>
    <r>
      <rPr>
        <sz val="8"/>
        <rFont val="Arial MT"/>
        <family val="2"/>
      </rPr>
      <t>csc14.binka@gmail.com</t>
    </r>
  </si>
  <si>
    <r>
      <rPr>
        <sz val="8"/>
        <rFont val="Arial MT"/>
        <family val="2"/>
      </rPr>
      <t>BINKA NAC</t>
    </r>
  </si>
  <si>
    <r>
      <rPr>
        <sz val="8"/>
        <rFont val="Arial MT"/>
        <family val="2"/>
      </rPr>
      <t>LAXMI MEHER</t>
    </r>
  </si>
  <si>
    <r>
      <rPr>
        <sz val="8"/>
        <rFont val="Arial MT"/>
        <family val="2"/>
      </rPr>
      <t>meherultimate@gmail.com</t>
    </r>
  </si>
  <si>
    <r>
      <rPr>
        <sz val="8"/>
        <rFont val="Arial MT"/>
        <family val="2"/>
      </rPr>
      <t>KAINTARA</t>
    </r>
  </si>
  <si>
    <r>
      <rPr>
        <sz val="8"/>
        <rFont val="Arial MT"/>
        <family val="2"/>
      </rPr>
      <t>SOBHAKARA SAHU</t>
    </r>
  </si>
  <si>
    <r>
      <rPr>
        <sz val="8"/>
        <rFont val="Arial MT"/>
        <family val="2"/>
      </rPr>
      <t>sobhakarasahu@gmail.com</t>
    </r>
  </si>
  <si>
    <r>
      <rPr>
        <sz val="8"/>
        <rFont val="Arial MT"/>
        <family val="2"/>
      </rPr>
      <t>CHARDA</t>
    </r>
  </si>
  <si>
    <r>
      <rPr>
        <sz val="8"/>
        <rFont val="Arial MT"/>
        <family val="2"/>
      </rPr>
      <t>RAJARAM SAHU</t>
    </r>
  </si>
  <si>
    <r>
      <rPr>
        <sz val="8"/>
        <rFont val="Arial MT"/>
        <family val="2"/>
      </rPr>
      <t>rajaram124sahu@gmail.com</t>
    </r>
  </si>
  <si>
    <r>
      <rPr>
        <sz val="8"/>
        <rFont val="Arial MT"/>
        <family val="2"/>
      </rPr>
      <t>BARA GOCHHA</t>
    </r>
  </si>
  <si>
    <r>
      <rPr>
        <sz val="8"/>
        <rFont val="Arial MT"/>
        <family val="2"/>
      </rPr>
      <t>BRAJKISHOR MAHAKUL</t>
    </r>
  </si>
  <si>
    <r>
      <rPr>
        <sz val="8"/>
        <rFont val="Arial MT"/>
        <family val="2"/>
      </rPr>
      <t>allodia1231@gmail.com</t>
    </r>
  </si>
  <si>
    <r>
      <rPr>
        <sz val="8"/>
        <rFont val="Arial MT"/>
        <family val="2"/>
      </rPr>
      <t>BAGHIAPADA</t>
    </r>
  </si>
  <si>
    <r>
      <rPr>
        <sz val="8"/>
        <rFont val="Arial MT"/>
        <family val="2"/>
      </rPr>
      <t>RATHA SAHU</t>
    </r>
  </si>
  <si>
    <r>
      <rPr>
        <sz val="8"/>
        <rFont val="Arial MT"/>
        <family val="2"/>
      </rPr>
      <t>ratha.smrutiraj@gmail.com</t>
    </r>
  </si>
  <si>
    <r>
      <rPr>
        <sz val="8"/>
        <rFont val="Arial MT"/>
        <family val="2"/>
      </rPr>
      <t>JOGENDRA PUR</t>
    </r>
  </si>
  <si>
    <r>
      <rPr>
        <sz val="8"/>
        <rFont val="Arial MT"/>
        <family val="2"/>
      </rPr>
      <t>BASANTI MEHER</t>
    </r>
  </si>
  <si>
    <r>
      <rPr>
        <sz val="8"/>
        <rFont val="Arial MT"/>
        <family val="2"/>
      </rPr>
      <t>bmeher2016@gmail.com</t>
    </r>
  </si>
  <si>
    <r>
      <rPr>
        <sz val="8"/>
        <rFont val="Arial MT"/>
        <family val="2"/>
      </rPr>
      <t>NARESH SHARMA</t>
    </r>
  </si>
  <si>
    <r>
      <rPr>
        <sz val="8"/>
        <rFont val="Arial MT"/>
        <family val="2"/>
      </rPr>
      <t>sharmanaresh942@gmail.com</t>
    </r>
  </si>
  <si>
    <r>
      <rPr>
        <sz val="8"/>
        <rFont val="Arial MT"/>
        <family val="2"/>
      </rPr>
      <t>PALASA GUDA</t>
    </r>
  </si>
  <si>
    <r>
      <rPr>
        <sz val="8"/>
        <rFont val="Arial MT"/>
        <family val="2"/>
      </rPr>
      <t>PRATAP CH SAHU</t>
    </r>
  </si>
  <si>
    <r>
      <rPr>
        <sz val="8"/>
        <rFont val="Arial MT"/>
        <family val="2"/>
      </rPr>
      <t>pcsahu0703@gmail.com</t>
    </r>
  </si>
  <si>
    <r>
      <rPr>
        <sz val="8"/>
        <rFont val="Arial MT"/>
        <family val="2"/>
      </rPr>
      <t>JITENDRA KU MEHER</t>
    </r>
  </si>
  <si>
    <r>
      <rPr>
        <sz val="8"/>
        <rFont val="Arial MT"/>
        <family val="2"/>
      </rPr>
      <t>jitendrameher123@gmail.com</t>
    </r>
  </si>
  <si>
    <r>
      <rPr>
        <sz val="8"/>
        <rFont val="Arial MT"/>
        <family val="2"/>
      </rPr>
      <t>SIMILI PADAR</t>
    </r>
  </si>
  <si>
    <r>
      <rPr>
        <sz val="8"/>
        <rFont val="Arial MT"/>
        <family val="2"/>
      </rPr>
      <t>BIREN MAHANTY</t>
    </r>
  </si>
  <si>
    <r>
      <rPr>
        <sz val="8"/>
        <rFont val="Arial MT"/>
        <family val="2"/>
      </rPr>
      <t>brnmohanty@gmail.com</t>
    </r>
  </si>
  <si>
    <r>
      <rPr>
        <sz val="8"/>
        <rFont val="Arial MT"/>
        <family val="2"/>
      </rPr>
      <t>TIKARAPADA</t>
    </r>
  </si>
  <si>
    <r>
      <rPr>
        <sz val="8"/>
        <rFont val="Arial MT"/>
        <family val="2"/>
      </rPr>
      <t>Ratnakar kanhar</t>
    </r>
  </si>
  <si>
    <r>
      <rPr>
        <sz val="8"/>
        <rFont val="Arial MT"/>
        <family val="2"/>
      </rPr>
      <t>ratnakarkanhar5@gmail.com</t>
    </r>
  </si>
  <si>
    <r>
      <rPr>
        <sz val="8"/>
        <rFont val="Arial MT"/>
        <family val="2"/>
      </rPr>
      <t>BADHIGAON</t>
    </r>
  </si>
  <si>
    <r>
      <rPr>
        <sz val="8"/>
        <rFont val="Arial MT"/>
        <family val="2"/>
      </rPr>
      <t>SUBRAT PANDA</t>
    </r>
  </si>
  <si>
    <r>
      <rPr>
        <sz val="8"/>
        <rFont val="Arial MT"/>
        <family val="2"/>
      </rPr>
      <t>subratpanda1900@gmail.com</t>
    </r>
  </si>
  <si>
    <r>
      <rPr>
        <sz val="8"/>
        <rFont val="Arial MT"/>
        <family val="2"/>
      </rPr>
      <t>trilochannaik9999@gmail.com</t>
    </r>
  </si>
  <si>
    <r>
      <rPr>
        <sz val="8"/>
        <rFont val="Arial MT"/>
        <family val="2"/>
      </rPr>
      <t>KHUNTABAND HA</t>
    </r>
  </si>
  <si>
    <r>
      <rPr>
        <sz val="8"/>
        <rFont val="Arial MT"/>
        <family val="2"/>
      </rPr>
      <t>SANJAY KUMAR DEHURY</t>
    </r>
  </si>
  <si>
    <r>
      <rPr>
        <sz val="8"/>
        <rFont val="Arial MT"/>
        <family val="2"/>
      </rPr>
      <t>sanjayboudh1995@gmail.com</t>
    </r>
  </si>
  <si>
    <r>
      <rPr>
        <sz val="8"/>
        <rFont val="Arial MT"/>
        <family val="2"/>
      </rPr>
      <t>GANGADHAR DEHURY</t>
    </r>
  </si>
  <si>
    <r>
      <rPr>
        <sz val="8"/>
        <rFont val="Arial MT"/>
        <family val="2"/>
      </rPr>
      <t>ganga.dehery@gmail.com</t>
    </r>
  </si>
  <si>
    <r>
      <rPr>
        <sz val="8"/>
        <rFont val="Arial MT"/>
        <family val="2"/>
      </rPr>
      <t>BURDA</t>
    </r>
  </si>
  <si>
    <r>
      <rPr>
        <sz val="8"/>
        <rFont val="Arial MT"/>
        <family val="2"/>
      </rPr>
      <t>Byomakesh Thanapati</t>
    </r>
  </si>
  <si>
    <r>
      <rPr>
        <sz val="8"/>
        <rFont val="Arial MT"/>
        <family val="2"/>
      </rPr>
      <t>byomasks@gmail.com</t>
    </r>
  </si>
  <si>
    <r>
      <rPr>
        <sz val="8"/>
        <rFont val="Arial MT"/>
        <family val="2"/>
      </rPr>
      <t>BAINRASAR</t>
    </r>
  </si>
  <si>
    <r>
      <rPr>
        <sz val="8"/>
        <rFont val="Arial MT"/>
        <family val="2"/>
      </rPr>
      <t>SUSHIL KUMAR SAHU</t>
    </r>
  </si>
  <si>
    <r>
      <rPr>
        <sz val="8"/>
        <rFont val="Arial MT"/>
        <family val="2"/>
      </rPr>
      <t>csc9.blgpuintala@gmail.com</t>
    </r>
  </si>
  <si>
    <r>
      <rPr>
        <sz val="8"/>
        <rFont val="Arial MT"/>
        <family val="2"/>
      </rPr>
      <t>SARGAD</t>
    </r>
  </si>
  <si>
    <r>
      <rPr>
        <sz val="8"/>
        <rFont val="Arial MT"/>
        <family val="2"/>
      </rPr>
      <t>BHAKTA PRASAD SAIPATEL</t>
    </r>
  </si>
  <si>
    <r>
      <rPr>
        <sz val="8"/>
        <rFont val="Arial MT"/>
        <family val="2"/>
      </rPr>
      <t>BHAKTA002@GMAIL.COM</t>
    </r>
  </si>
  <si>
    <r>
      <rPr>
        <sz val="8"/>
        <rFont val="Arial MT"/>
        <family val="2"/>
      </rPr>
      <t>TALIUDAR</t>
    </r>
  </si>
  <si>
    <r>
      <rPr>
        <sz val="8"/>
        <rFont val="Arial MT"/>
        <family val="2"/>
      </rPr>
      <t>BIPIN PUTEL</t>
    </r>
  </si>
  <si>
    <r>
      <rPr>
        <sz val="8"/>
        <rFont val="Arial MT"/>
        <family val="2"/>
      </rPr>
      <t>bipinputel5@gmail.com</t>
    </r>
  </si>
  <si>
    <r>
      <rPr>
        <sz val="8"/>
        <rFont val="Arial MT"/>
        <family val="2"/>
      </rPr>
      <t>TIKRA PADA</t>
    </r>
  </si>
  <si>
    <r>
      <rPr>
        <sz val="8"/>
        <rFont val="Arial MT"/>
        <family val="2"/>
      </rPr>
      <t>ROHITA RAJPALIA</t>
    </r>
  </si>
  <si>
    <r>
      <rPr>
        <sz val="8"/>
        <rFont val="Arial MT"/>
        <family val="2"/>
      </rPr>
      <t>csctikrapada@gmail.com</t>
    </r>
  </si>
  <si>
    <r>
      <rPr>
        <sz val="8"/>
        <rFont val="Arial MT"/>
        <family val="2"/>
      </rPr>
      <t>BHAINSA</t>
    </r>
  </si>
  <si>
    <r>
      <rPr>
        <sz val="8"/>
        <rFont val="Arial MT"/>
        <family val="2"/>
      </rPr>
      <t>GHANASHYAM SELMA</t>
    </r>
  </si>
  <si>
    <r>
      <rPr>
        <sz val="8"/>
        <rFont val="Arial MT"/>
        <family val="2"/>
      </rPr>
      <t>binayacommunication@gmail.co m</t>
    </r>
  </si>
  <si>
    <r>
      <rPr>
        <sz val="8"/>
        <rFont val="Arial MT"/>
        <family val="2"/>
      </rPr>
      <t>TENDA PADAR</t>
    </r>
  </si>
  <si>
    <r>
      <rPr>
        <sz val="8"/>
        <rFont val="Arial MT"/>
        <family val="2"/>
      </rPr>
      <t>BOLANATH RANA</t>
    </r>
  </si>
  <si>
    <r>
      <rPr>
        <sz val="8"/>
        <rFont val="Arial MT"/>
        <family val="2"/>
      </rPr>
      <t>bholanathrana12345@gmail.com</t>
    </r>
  </si>
  <si>
    <r>
      <rPr>
        <sz val="8"/>
        <rFont val="Arial MT"/>
        <family val="2"/>
      </rPr>
      <t>NIBEDANA BEHERA</t>
    </r>
  </si>
  <si>
    <r>
      <rPr>
        <sz val="8"/>
        <rFont val="Arial MT"/>
        <family val="2"/>
      </rPr>
      <t>nibedanbehera@gmail.com</t>
    </r>
  </si>
  <si>
    <r>
      <rPr>
        <sz val="8"/>
        <rFont val="Arial MT"/>
        <family val="2"/>
      </rPr>
      <t>BEL PADA</t>
    </r>
  </si>
  <si>
    <r>
      <rPr>
        <sz val="8"/>
        <rFont val="Arial MT"/>
        <family val="2"/>
      </rPr>
      <t>MAHENDRA KU MEHER</t>
    </r>
  </si>
  <si>
    <r>
      <rPr>
        <sz val="8"/>
        <rFont val="Arial MT"/>
        <family val="2"/>
      </rPr>
      <t>mahibhai008@gmail.com</t>
    </r>
  </si>
  <si>
    <r>
      <rPr>
        <sz val="8"/>
        <rFont val="Arial MT"/>
        <family val="2"/>
      </rPr>
      <t>KUIKEDA</t>
    </r>
  </si>
  <si>
    <r>
      <rPr>
        <sz val="8"/>
        <rFont val="Arial MT"/>
        <family val="2"/>
      </rPr>
      <t>DOLAGOBINDA BHOI</t>
    </r>
  </si>
  <si>
    <r>
      <rPr>
        <sz val="8"/>
        <rFont val="Arial MT"/>
        <family val="2"/>
      </rPr>
      <t>CSCKUIKEDA@REDIFFMAIL.C OM</t>
    </r>
  </si>
  <si>
    <r>
      <rPr>
        <sz val="8"/>
        <rFont val="Arial MT"/>
        <family val="2"/>
      </rPr>
      <t>BHALU MUNDA</t>
    </r>
  </si>
  <si>
    <r>
      <rPr>
        <sz val="8"/>
        <rFont val="Arial MT"/>
        <family val="2"/>
      </rPr>
      <t>Motilal Meher</t>
    </r>
  </si>
  <si>
    <r>
      <rPr>
        <sz val="8"/>
        <rFont val="Arial MT"/>
        <family val="2"/>
      </rPr>
      <t>mehermotilal48@gmail.com</t>
    </r>
  </si>
  <si>
    <r>
      <rPr>
        <sz val="8"/>
        <rFont val="Arial MT"/>
        <family val="2"/>
      </rPr>
      <t>UPARBAHAL</t>
    </r>
  </si>
  <si>
    <r>
      <rPr>
        <sz val="8"/>
        <rFont val="Arial MT"/>
        <family val="2"/>
      </rPr>
      <t>BALAMUKNDA SAHOO</t>
    </r>
  </si>
  <si>
    <r>
      <rPr>
        <sz val="8"/>
        <rFont val="Arial MT"/>
        <family val="2"/>
      </rPr>
      <t>sahu.muku@gmail.com</t>
    </r>
  </si>
  <si>
    <r>
      <rPr>
        <sz val="8"/>
        <rFont val="Arial MT"/>
        <family val="2"/>
      </rPr>
      <t>JHARIAL</t>
    </r>
  </si>
  <si>
    <r>
      <rPr>
        <sz val="8"/>
        <rFont val="Arial MT"/>
        <family val="2"/>
      </rPr>
      <t>MUKESH BHOI</t>
    </r>
  </si>
  <si>
    <r>
      <rPr>
        <sz val="8"/>
        <rFont val="Arial MT"/>
        <family val="2"/>
      </rPr>
      <t>SREEYAVISION5@GMAIL.COM</t>
    </r>
  </si>
  <si>
    <r>
      <rPr>
        <sz val="8"/>
        <rFont val="Arial MT"/>
        <family val="2"/>
      </rPr>
      <t>ROTH</t>
    </r>
  </si>
  <si>
    <r>
      <rPr>
        <sz val="8"/>
        <rFont val="Arial MT"/>
        <family val="2"/>
      </rPr>
      <t>KSHYAMANIDH I SAHU</t>
    </r>
  </si>
  <si>
    <r>
      <rPr>
        <sz val="8"/>
        <rFont val="Arial MT"/>
        <family val="2"/>
      </rPr>
      <t>csc1.agalpur@gmail.com</t>
    </r>
  </si>
  <si>
    <r>
      <rPr>
        <sz val="8"/>
        <rFont val="Arial MT"/>
        <family val="2"/>
      </rPr>
      <t>SINDHEKELA</t>
    </r>
  </si>
  <si>
    <r>
      <rPr>
        <sz val="8"/>
        <rFont val="Arial MT"/>
        <family val="2"/>
      </rPr>
      <t>Janmejaya Tripathy</t>
    </r>
  </si>
  <si>
    <r>
      <rPr>
        <sz val="8"/>
        <rFont val="Arial MT"/>
        <family val="2"/>
      </rPr>
      <t>tripathy.janmejaya@gmail.com</t>
    </r>
  </si>
  <si>
    <r>
      <rPr>
        <sz val="8"/>
        <rFont val="Arial MT"/>
        <family val="2"/>
      </rPr>
      <t>ICHHAPARA</t>
    </r>
  </si>
  <si>
    <r>
      <rPr>
        <sz val="8"/>
        <rFont val="Arial MT"/>
        <family val="2"/>
      </rPr>
      <t>Chaturbhuja Mugri</t>
    </r>
  </si>
  <si>
    <r>
      <rPr>
        <sz val="8"/>
        <rFont val="Arial MT"/>
        <family val="2"/>
      </rPr>
      <t>csc6.blgmuribahal@gmail.com</t>
    </r>
  </si>
  <si>
    <r>
      <rPr>
        <sz val="8"/>
        <rFont val="Arial MT"/>
        <family val="2"/>
      </rPr>
      <t>KHINDA</t>
    </r>
  </si>
  <si>
    <r>
      <rPr>
        <sz val="8"/>
        <rFont val="Arial MT"/>
        <family val="2"/>
      </rPr>
      <t>RATIRANJAN DAS</t>
    </r>
  </si>
  <si>
    <r>
      <rPr>
        <sz val="8"/>
        <rFont val="Arial MT"/>
        <family val="2"/>
      </rPr>
      <t>chinku.das35@gmail.com</t>
    </r>
  </si>
  <si>
    <r>
      <rPr>
        <sz val="8"/>
        <rFont val="Arial MT"/>
        <family val="2"/>
      </rPr>
      <t>BADABANDHA</t>
    </r>
  </si>
  <si>
    <r>
      <rPr>
        <sz val="8"/>
        <rFont val="Arial MT"/>
        <family val="2"/>
      </rPr>
      <t>OMKAR NANDA PRADHAN</t>
    </r>
  </si>
  <si>
    <r>
      <rPr>
        <sz val="8"/>
        <rFont val="Arial MT"/>
        <family val="2"/>
      </rPr>
      <t>omkarnandapadhan@gmail.com</t>
    </r>
  </si>
  <si>
    <r>
      <rPr>
        <sz val="8"/>
        <rFont val="Arial MT"/>
        <family val="2"/>
      </rPr>
      <t>LOKANATH MAHAPATRA</t>
    </r>
  </si>
  <si>
    <r>
      <rPr>
        <sz val="8"/>
        <rFont val="Arial MT"/>
        <family val="2"/>
      </rPr>
      <t>lokanath.gvl@gmail.com</t>
    </r>
  </si>
  <si>
    <r>
      <rPr>
        <sz val="8"/>
        <rFont val="Arial MT"/>
        <family val="2"/>
      </rPr>
      <t>MADHUSMITA SAHU</t>
    </r>
  </si>
  <si>
    <r>
      <rPr>
        <sz val="8"/>
        <rFont val="Arial MT"/>
        <family val="2"/>
      </rPr>
      <t>ndlmbantala@gmail.com</t>
    </r>
  </si>
  <si>
    <r>
      <rPr>
        <sz val="8"/>
        <rFont val="Arial MT"/>
        <family val="2"/>
      </rPr>
      <t>ANTULIA</t>
    </r>
  </si>
  <si>
    <r>
      <rPr>
        <sz val="8"/>
        <rFont val="Arial MT"/>
        <family val="2"/>
      </rPr>
      <t>DALTON BISWAL</t>
    </r>
  </si>
  <si>
    <r>
      <rPr>
        <sz val="8"/>
        <rFont val="Arial MT"/>
        <family val="2"/>
      </rPr>
      <t>daltonbiswal167@gmail.com</t>
    </r>
  </si>
  <si>
    <r>
      <rPr>
        <sz val="8"/>
        <rFont val="Arial MT"/>
        <family val="2"/>
      </rPr>
      <t>KUMURISINGA</t>
    </r>
  </si>
  <si>
    <r>
      <rPr>
        <sz val="8"/>
        <rFont val="Arial MT"/>
        <family val="2"/>
      </rPr>
      <t>BHARAT CHANDRA BISWAL</t>
    </r>
  </si>
  <si>
    <r>
      <rPr>
        <sz val="8"/>
        <rFont val="Arial MT"/>
        <family val="2"/>
      </rPr>
      <t>bth.biswal@gmail.com</t>
    </r>
  </si>
  <si>
    <r>
      <rPr>
        <sz val="8"/>
        <rFont val="Arial MT"/>
        <family val="2"/>
      </rPr>
      <t>BASALA</t>
    </r>
  </si>
  <si>
    <r>
      <rPr>
        <sz val="8"/>
        <rFont val="Arial MT"/>
        <family val="2"/>
      </rPr>
      <t>ASUTOSH AMANTA</t>
    </r>
  </si>
  <si>
    <r>
      <rPr>
        <sz val="8"/>
        <rFont val="Arial MT"/>
        <family val="2"/>
      </rPr>
      <t>ashu.hamamira@gmail.com</t>
    </r>
  </si>
  <si>
    <r>
      <rPr>
        <sz val="8"/>
        <rFont val="Arial MT"/>
        <family val="2"/>
      </rPr>
      <t>DHOKUTA</t>
    </r>
  </si>
  <si>
    <r>
      <rPr>
        <sz val="8"/>
        <rFont val="Arial MT"/>
        <family val="2"/>
      </rPr>
      <t>APTAKAMA KARA</t>
    </r>
  </si>
  <si>
    <r>
      <rPr>
        <sz val="8"/>
        <rFont val="Arial MT"/>
        <family val="2"/>
      </rPr>
      <t>aptakamkar@gmail.com</t>
    </r>
  </si>
  <si>
    <r>
      <rPr>
        <sz val="8"/>
        <rFont val="Arial MT"/>
        <family val="2"/>
      </rPr>
      <t>KHALARI</t>
    </r>
  </si>
  <si>
    <r>
      <rPr>
        <sz val="8"/>
        <rFont val="Arial MT"/>
        <family val="2"/>
      </rPr>
      <t>ANSUDHAR NAHAK</t>
    </r>
  </si>
  <si>
    <r>
      <rPr>
        <sz val="8"/>
        <rFont val="Arial MT"/>
        <family val="2"/>
      </rPr>
      <t>ansudhar.nahak@gmail.com</t>
    </r>
  </si>
  <si>
    <r>
      <rPr>
        <sz val="8"/>
        <rFont val="Arial MT"/>
        <family val="2"/>
      </rPr>
      <t>KANGULA BENTAPUR</t>
    </r>
  </si>
  <si>
    <r>
      <rPr>
        <sz val="8"/>
        <rFont val="Arial MT"/>
        <family val="2"/>
      </rPr>
      <t>ABHIJIT TRIPATHY</t>
    </r>
  </si>
  <si>
    <r>
      <rPr>
        <sz val="8"/>
        <rFont val="Arial MT"/>
        <family val="2"/>
      </rPr>
      <t>abhijit0117@gmail.com</t>
    </r>
  </si>
  <si>
    <r>
      <rPr>
        <sz val="8"/>
        <rFont val="Arial MT"/>
        <family val="2"/>
      </rPr>
      <t>KOTHABHUIN</t>
    </r>
  </si>
  <si>
    <r>
      <rPr>
        <sz val="8"/>
        <rFont val="Arial MT"/>
        <family val="2"/>
      </rPr>
      <t xml:space="preserve">dushamantapradhan2015@gmail
</t>
    </r>
    <r>
      <rPr>
        <sz val="8"/>
        <rFont val="Arial MT"/>
        <family val="2"/>
      </rPr>
      <t>.com</t>
    </r>
  </si>
  <si>
    <r>
      <rPr>
        <sz val="8"/>
        <rFont val="Arial MT"/>
        <family val="2"/>
      </rPr>
      <t>INKARBANDHA</t>
    </r>
  </si>
  <si>
    <r>
      <rPr>
        <sz val="8"/>
        <rFont val="Arial MT"/>
        <family val="2"/>
      </rPr>
      <t>BISMITA DAS</t>
    </r>
  </si>
  <si>
    <r>
      <rPr>
        <sz val="8"/>
        <rFont val="Arial MT"/>
        <family val="2"/>
      </rPr>
      <t>cscinkarbandha@gmail.com</t>
    </r>
  </si>
  <si>
    <r>
      <rPr>
        <sz val="8"/>
        <rFont val="Arial MT"/>
        <family val="2"/>
      </rPr>
      <t>BADAKERA</t>
    </r>
  </si>
  <si>
    <r>
      <rPr>
        <sz val="8"/>
        <rFont val="Arial MT"/>
        <family val="2"/>
      </rPr>
      <t>BIMAL KUMAR NANDA</t>
    </r>
  </si>
  <si>
    <r>
      <rPr>
        <sz val="8"/>
        <rFont val="Arial MT"/>
        <family val="2"/>
      </rPr>
      <t>bimaln4@gmail.com</t>
    </r>
  </si>
  <si>
    <r>
      <rPr>
        <sz val="8"/>
        <rFont val="Arial MT"/>
        <family val="2"/>
      </rPr>
      <t>KORIGAN</t>
    </r>
  </si>
  <si>
    <r>
      <rPr>
        <sz val="8"/>
        <rFont val="Arial MT"/>
        <family val="2"/>
      </rPr>
      <t>DEBAPRASAN NA MOHAPATRA</t>
    </r>
  </si>
  <si>
    <r>
      <rPr>
        <sz val="8"/>
        <rFont val="Arial MT"/>
        <family val="2"/>
      </rPr>
      <t>mohapatra.deba@rediffmail.com</t>
    </r>
  </si>
  <si>
    <r>
      <rPr>
        <sz val="8"/>
        <rFont val="Arial MT"/>
        <family val="2"/>
      </rPr>
      <t>JALAMANDUA</t>
    </r>
  </si>
  <si>
    <r>
      <rPr>
        <sz val="8"/>
        <rFont val="Arial MT"/>
        <family val="2"/>
      </rPr>
      <t>RAJKISHORE DAS</t>
    </r>
  </si>
  <si>
    <r>
      <rPr>
        <sz val="8"/>
        <rFont val="Arial MT"/>
        <family val="2"/>
      </rPr>
      <t>cscjalamandua@gmail.com</t>
    </r>
  </si>
  <si>
    <r>
      <rPr>
        <sz val="8"/>
        <rFont val="Arial MT"/>
        <family val="2"/>
      </rPr>
      <t>PRAMOD KUMAR KHUNTIA</t>
    </r>
  </si>
  <si>
    <r>
      <rPr>
        <sz val="8"/>
        <rFont val="Arial MT"/>
        <family val="2"/>
      </rPr>
      <t>pramodkhuntia897@gmail.com</t>
    </r>
  </si>
  <si>
    <r>
      <rPr>
        <sz val="8"/>
        <rFont val="Arial MT"/>
        <family val="2"/>
      </rPr>
      <t>BETADA</t>
    </r>
  </si>
  <si>
    <r>
      <rPr>
        <sz val="8"/>
        <rFont val="Arial MT"/>
        <family val="2"/>
      </rPr>
      <t>JHUNIMA BEHERA</t>
    </r>
  </si>
  <si>
    <r>
      <rPr>
        <sz val="8"/>
        <rFont val="Arial MT"/>
        <family val="2"/>
      </rPr>
      <t>jhunimabehera143@gmail.com</t>
    </r>
  </si>
  <si>
    <r>
      <rPr>
        <sz val="8"/>
        <rFont val="Arial MT"/>
        <family val="2"/>
      </rPr>
      <t>BANITIA</t>
    </r>
  </si>
  <si>
    <r>
      <rPr>
        <sz val="8"/>
        <rFont val="Arial MT"/>
        <family val="2"/>
      </rPr>
      <t>ABHIMANYU GAHAN</t>
    </r>
  </si>
  <si>
    <r>
      <rPr>
        <sz val="8"/>
        <rFont val="Arial MT"/>
        <family val="2"/>
      </rPr>
      <t>abhimanyugahan@gmail.com</t>
    </r>
  </si>
  <si>
    <r>
      <rPr>
        <sz val="8"/>
        <rFont val="Arial MT"/>
        <family val="2"/>
      </rPr>
      <t>BAHUDARADA</t>
    </r>
  </si>
  <si>
    <r>
      <rPr>
        <sz val="8"/>
        <rFont val="Arial MT"/>
        <family val="2"/>
      </rPr>
      <t>ASHIS MALLICK</t>
    </r>
  </si>
  <si>
    <r>
      <rPr>
        <sz val="8"/>
        <rFont val="Arial MT"/>
        <family val="2"/>
      </rPr>
      <t>mallickashis67@gmail.com</t>
    </r>
  </si>
  <si>
    <r>
      <rPr>
        <sz val="8"/>
        <rFont val="Arial MT"/>
        <family val="2"/>
      </rPr>
      <t>AMBROLI</t>
    </r>
  </si>
  <si>
    <r>
      <rPr>
        <sz val="8"/>
        <rFont val="Arial MT"/>
        <family val="2"/>
      </rPr>
      <t>MAHESH KUMAR MISHRA</t>
    </r>
  </si>
  <si>
    <r>
      <rPr>
        <sz val="8"/>
        <rFont val="Arial MT"/>
        <family val="2"/>
      </rPr>
      <t>mahesh8908088090@gmail.com</t>
    </r>
  </si>
  <si>
    <r>
      <rPr>
        <sz val="8"/>
        <rFont val="Arial MT"/>
        <family val="2"/>
      </rPr>
      <t>rbehera55@gmail.com</t>
    </r>
  </si>
  <si>
    <r>
      <rPr>
        <sz val="8"/>
        <rFont val="Arial MT"/>
        <family val="2"/>
      </rPr>
      <t>DILIP KUMAR MAHALIK</t>
    </r>
  </si>
  <si>
    <r>
      <rPr>
        <sz val="8"/>
        <rFont val="Arial MT"/>
        <family val="2"/>
      </rPr>
      <t>dilipmahalik@gmail.com</t>
    </r>
  </si>
  <si>
    <r>
      <rPr>
        <sz val="8"/>
        <rFont val="Arial MT"/>
        <family val="2"/>
      </rPr>
      <t>SANAKRUSHN APUR</t>
    </r>
  </si>
  <si>
    <r>
      <rPr>
        <sz val="8"/>
        <rFont val="Arial MT"/>
        <family val="2"/>
      </rPr>
      <t>SUSANTA KUMAR BARIK</t>
    </r>
  </si>
  <si>
    <r>
      <rPr>
        <sz val="8"/>
        <rFont val="Arial MT"/>
        <family val="2"/>
      </rPr>
      <t>susantakumarbarik2013@gmail.c om</t>
    </r>
  </si>
  <si>
    <r>
      <rPr>
        <sz val="8"/>
        <rFont val="Arial MT"/>
        <family val="2"/>
      </rPr>
      <t>BALIMED</t>
    </r>
  </si>
  <si>
    <r>
      <rPr>
        <sz val="8"/>
        <rFont val="Arial MT"/>
        <family val="2"/>
      </rPr>
      <t>tositakantanayak@gmail.com</t>
    </r>
  </si>
  <si>
    <r>
      <rPr>
        <sz val="8"/>
        <rFont val="Arial MT"/>
        <family val="2"/>
      </rPr>
      <t>RAMBHILA</t>
    </r>
  </si>
  <si>
    <r>
      <rPr>
        <sz val="8"/>
        <rFont val="Arial MT"/>
        <family val="2"/>
      </rPr>
      <t>ALOK SING</t>
    </r>
  </si>
  <si>
    <r>
      <rPr>
        <sz val="8"/>
        <rFont val="Arial MT"/>
        <family val="2"/>
      </rPr>
      <t>aadharinbhadrak@gmail.com</t>
    </r>
  </si>
  <si>
    <r>
      <rPr>
        <sz val="8"/>
        <rFont val="Arial MT"/>
        <family val="2"/>
      </rPr>
      <t>KHANDATADA</t>
    </r>
  </si>
  <si>
    <r>
      <rPr>
        <sz val="8"/>
        <rFont val="Arial MT"/>
        <family val="2"/>
      </rPr>
      <t>AKSHYA KUMAR KHUNTIA</t>
    </r>
  </si>
  <si>
    <r>
      <rPr>
        <sz val="8"/>
        <rFont val="Arial MT"/>
        <family val="2"/>
      </rPr>
      <t>csckhandatada@gmail.com</t>
    </r>
  </si>
  <si>
    <r>
      <rPr>
        <sz val="8"/>
        <rFont val="Arial MT"/>
        <family val="2"/>
      </rPr>
      <t>KALEI</t>
    </r>
  </si>
  <si>
    <r>
      <rPr>
        <sz val="8"/>
        <rFont val="Arial MT"/>
        <family val="2"/>
      </rPr>
      <t>ajit.chunida@gmail.com</t>
    </r>
  </si>
  <si>
    <r>
      <rPr>
        <sz val="8"/>
        <rFont val="Arial MT"/>
        <family val="2"/>
      </rPr>
      <t>EREIN</t>
    </r>
  </si>
  <si>
    <r>
      <rPr>
        <sz val="8"/>
        <rFont val="Arial MT"/>
        <family val="2"/>
      </rPr>
      <t>RAJKISHORE SATPATHY</t>
    </r>
  </si>
  <si>
    <r>
      <rPr>
        <sz val="8"/>
        <rFont val="Arial MT"/>
        <family val="2"/>
      </rPr>
      <t>rajucharampa2017@gmail.com</t>
    </r>
  </si>
  <si>
    <r>
      <rPr>
        <sz val="8"/>
        <rFont val="Arial MT"/>
        <family val="2"/>
      </rPr>
      <t>GELPUR</t>
    </r>
  </si>
  <si>
    <r>
      <rPr>
        <sz val="8"/>
        <rFont val="Arial MT"/>
        <family val="2"/>
      </rPr>
      <t>PRAHLAD SAHOO</t>
    </r>
  </si>
  <si>
    <r>
      <rPr>
        <sz val="8"/>
        <rFont val="Arial MT"/>
        <family val="2"/>
      </rPr>
      <t>prahladsahoo.com@gmail.com</t>
    </r>
  </si>
  <si>
    <r>
      <rPr>
        <sz val="8"/>
        <rFont val="Arial MT"/>
        <family val="2"/>
      </rPr>
      <t>NAIKANIDIHI</t>
    </r>
  </si>
  <si>
    <r>
      <rPr>
        <sz val="8"/>
        <rFont val="Arial MT"/>
        <family val="2"/>
      </rPr>
      <t>RANJAN KUMAR BEHERA</t>
    </r>
  </si>
  <si>
    <r>
      <rPr>
        <sz val="8"/>
        <rFont val="Arial MT"/>
        <family val="2"/>
      </rPr>
      <t>ranjan.b1989@gmail.com</t>
    </r>
  </si>
  <si>
    <r>
      <rPr>
        <sz val="8"/>
        <rFont val="Arial MT"/>
        <family val="2"/>
      </rPr>
      <t>RAHANDIA</t>
    </r>
  </si>
  <si>
    <r>
      <rPr>
        <sz val="8"/>
        <rFont val="Arial MT"/>
        <family val="2"/>
      </rPr>
      <t>srm98611@gmail.com</t>
    </r>
  </si>
  <si>
    <r>
      <rPr>
        <sz val="8"/>
        <rFont val="Arial MT"/>
        <family val="2"/>
      </rPr>
      <t>ARTUNG</t>
    </r>
  </si>
  <si>
    <r>
      <rPr>
        <sz val="8"/>
        <rFont val="Arial MT"/>
        <family val="2"/>
      </rPr>
      <t>PRASHANTA KUMAR SAHOO</t>
    </r>
  </si>
  <si>
    <r>
      <rPr>
        <sz val="8"/>
        <rFont val="Arial MT"/>
        <family val="2"/>
      </rPr>
      <t>pksahoo.com@gmail.com</t>
    </r>
  </si>
  <si>
    <r>
      <rPr>
        <sz val="8"/>
        <rFont val="Arial MT"/>
        <family val="2"/>
      </rPr>
      <t>RATIKANTA DAS</t>
    </r>
  </si>
  <si>
    <r>
      <rPr>
        <sz val="8"/>
        <rFont val="Arial MT"/>
        <family val="2"/>
      </rPr>
      <t>dasbabubhadrak@gmail.com</t>
    </r>
  </si>
  <si>
    <r>
      <rPr>
        <sz val="8"/>
        <rFont val="Arial MT"/>
        <family val="2"/>
      </rPr>
      <t>KAMALA KANTA BEHERA</t>
    </r>
  </si>
  <si>
    <r>
      <rPr>
        <sz val="8"/>
        <rFont val="Arial MT"/>
        <family val="2"/>
      </rPr>
      <t>kamalakanta65behera@gmail.co m</t>
    </r>
  </si>
  <si>
    <r>
      <rPr>
        <sz val="8"/>
        <rFont val="Arial MT"/>
        <family val="2"/>
      </rPr>
      <t>RAJAGHARPO KHARI</t>
    </r>
  </si>
  <si>
    <r>
      <rPr>
        <sz val="8"/>
        <rFont val="Arial MT"/>
        <family val="2"/>
      </rPr>
      <t>GOURAHARI NAYAK</t>
    </r>
  </si>
  <si>
    <r>
      <rPr>
        <sz val="8"/>
        <rFont val="Arial MT"/>
        <family val="2"/>
      </rPr>
      <t>cscrajagharapokhari8@gmail.co m</t>
    </r>
  </si>
  <si>
    <r>
      <rPr>
        <sz val="8"/>
        <rFont val="Arial MT"/>
        <family val="2"/>
      </rPr>
      <t>TELIPAL</t>
    </r>
  </si>
  <si>
    <r>
      <rPr>
        <sz val="8"/>
        <rFont val="Arial MT"/>
        <family val="2"/>
      </rPr>
      <t>RANJAN KUMAR SAHU</t>
    </r>
  </si>
  <si>
    <r>
      <rPr>
        <sz val="8"/>
        <rFont val="Arial MT"/>
        <family val="2"/>
      </rPr>
      <t>ranjankumar.sahu1993@gmail.co m</t>
    </r>
  </si>
  <si>
    <r>
      <rPr>
        <sz val="8"/>
        <rFont val="Arial MT"/>
        <family val="2"/>
      </rPr>
      <t>MAHISAPATA</t>
    </r>
  </si>
  <si>
    <r>
      <rPr>
        <sz val="8"/>
        <rFont val="Arial MT"/>
        <family val="2"/>
      </rPr>
      <t>madhusmita3586@gmail.com</t>
    </r>
  </si>
  <si>
    <r>
      <rPr>
        <sz val="8"/>
        <rFont val="Arial MT"/>
        <family val="2"/>
      </rPr>
      <t>KUANRPURLA KHRAJ</t>
    </r>
  </si>
  <si>
    <r>
      <rPr>
        <sz val="8"/>
        <rFont val="Arial MT"/>
        <family val="2"/>
      </rPr>
      <t>JAGANNATH RANA</t>
    </r>
  </si>
  <si>
    <r>
      <rPr>
        <sz val="8"/>
        <rFont val="Arial MT"/>
        <family val="2"/>
      </rPr>
      <t>jagannathrana2010@gmail.com</t>
    </r>
  </si>
  <si>
    <r>
      <rPr>
        <sz val="8"/>
        <rFont val="Arial MT"/>
        <family val="2"/>
      </rPr>
      <t>JADIDA</t>
    </r>
  </si>
  <si>
    <r>
      <rPr>
        <sz val="8"/>
        <rFont val="Arial MT"/>
        <family val="2"/>
      </rPr>
      <t>GYANARANJA N MANDAL</t>
    </r>
  </si>
  <si>
    <r>
      <rPr>
        <sz val="8"/>
        <rFont val="Arial MT"/>
        <family val="2"/>
      </rPr>
      <t>gyanaranjan.m2013@gmail.com</t>
    </r>
  </si>
  <si>
    <r>
      <rPr>
        <sz val="8"/>
        <rFont val="Arial MT"/>
        <family val="2"/>
      </rPr>
      <t>BHAUNRIABAD</t>
    </r>
  </si>
  <si>
    <r>
      <rPr>
        <sz val="8"/>
        <rFont val="Arial MT"/>
        <family val="2"/>
      </rPr>
      <t>bhabanishankarrout@gmail.com</t>
    </r>
  </si>
  <si>
    <r>
      <rPr>
        <sz val="8"/>
        <rFont val="Arial MT"/>
        <family val="2"/>
      </rPr>
      <t>AJODHYA</t>
    </r>
  </si>
  <si>
    <r>
      <rPr>
        <sz val="8"/>
        <rFont val="Arial MT"/>
        <family val="2"/>
      </rPr>
      <t>SUPRIYA NAYAK</t>
    </r>
  </si>
  <si>
    <r>
      <rPr>
        <sz val="8"/>
        <rFont val="Arial MT"/>
        <family val="2"/>
      </rPr>
      <t>supriya.jsk@gmail.com</t>
    </r>
  </si>
  <si>
    <r>
      <rPr>
        <sz val="8"/>
        <rFont val="Arial MT"/>
        <family val="2"/>
      </rPr>
      <t>CHANCHER</t>
    </r>
  </si>
  <si>
    <r>
      <rPr>
        <sz val="8"/>
        <rFont val="Arial MT"/>
        <family val="2"/>
      </rPr>
      <t>anil8143@gmail.com</t>
    </r>
  </si>
  <si>
    <r>
      <rPr>
        <sz val="8"/>
        <rFont val="Arial MT"/>
        <family val="2"/>
      </rPr>
      <t>ADHANGA GADA</t>
    </r>
  </si>
  <si>
    <r>
      <rPr>
        <sz val="8"/>
        <rFont val="Arial MT"/>
        <family val="2"/>
      </rPr>
      <t>Biswanath Mohanty</t>
    </r>
  </si>
  <si>
    <r>
      <rPr>
        <sz val="8"/>
        <rFont val="Arial MT"/>
        <family val="2"/>
      </rPr>
      <t>biswanath.mohanty731@gmail.c om</t>
    </r>
  </si>
  <si>
    <t>District wise MSK List</t>
  </si>
  <si>
    <t>Angul</t>
  </si>
  <si>
    <t>Balangir</t>
  </si>
  <si>
    <t>Balasore</t>
  </si>
  <si>
    <t>Bargarh</t>
  </si>
  <si>
    <t>Bhadrak</t>
  </si>
  <si>
    <t>Boudh</t>
  </si>
  <si>
    <t>Cuttack</t>
  </si>
  <si>
    <t>Debagarh</t>
  </si>
  <si>
    <t>Dhenkanal</t>
  </si>
  <si>
    <t>Gajapati</t>
  </si>
  <si>
    <t>Ganjam</t>
  </si>
  <si>
    <t>Jagatsinghapur</t>
  </si>
  <si>
    <t>Jajpur</t>
  </si>
  <si>
    <t>Jharsuguda</t>
  </si>
  <si>
    <t>Kalahandi</t>
  </si>
  <si>
    <t>Kandhamal</t>
  </si>
  <si>
    <t>Kendrapara</t>
  </si>
  <si>
    <t>Kendujhar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</si>
  <si>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</si>
  <si>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</si>
  <si>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</si>
  <si>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</si>
  <si>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</si>
  <si>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</si>
  <si>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</si>
  <si>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</si>
  <si>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</si>
  <si>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</si>
  <si>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</si>
  <si>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</si>
  <si>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District</t>
  </si>
  <si>
    <t>No. of MSK</t>
  </si>
  <si>
    <t>Sl#</t>
  </si>
  <si>
    <t>District wise number of MSK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</si>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</sst>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Times New Roman"/>
      <charset val="204"/>
    </font>
    <font>
      <sz val="9"/>
      <name val="Arial MT"/>
    </font>
    <font>
      <sz val="8"/>
      <color rgb="FF000000"/>
      <name val="Arial MT"/>
      <family val="2"/>
    </font>
    <font>
      <sz val="8"/>
      <name val="Arial MT"/>
    </font>
    <font>
      <sz val="9"/>
      <name val="Arial MT"/>
      <family val="2"/>
    </font>
    <font>
      <sz val="8"/>
      <name val="Arial MT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1" fontId="2" fillId="0" borderId="1" xfId="0" applyNumberFormat="1" applyFont="1" applyFill="1" applyBorder="1" applyAlignment="1">
      <alignment horizontal="left" vertical="center" indent="1" shrinkToFi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right" vertical="top" wrapText="1" indent="1"/>
    </xf>
    <xf numFmtId="0" fontId="0" fillId="0" borderId="1" xfId="0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right" vertical="center" wrapText="1" indent="1"/>
    </xf>
    <xf numFmtId="0" fontId="3" fillId="0" borderId="3" xfId="0" applyFont="1" applyFill="1" applyBorder="1" applyAlignment="1">
      <alignment horizontal="right" vertical="center" wrapText="1" inden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righ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0</xdr:rowOff>
    </xdr:from>
    <xdr:ext cx="7048500" cy="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" y="0"/>
          <a:ext cx="7048500" cy="0"/>
        </a:xfrm>
        <a:custGeom>
          <a:avLst/>
          <a:gdLst/>
          <a:ahLst/>
          <a:cxnLst/>
          <a:rect l="0" t="0" r="0" b="0"/>
          <a:pathLst>
            <a:path w="7048500">
              <a:moveTo>
                <a:pt x="0" y="0"/>
              </a:moveTo>
              <a:lnTo>
                <a:pt x="704850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  <xdr:oneCellAnchor>
    <xdr:from>
      <xdr:col>0</xdr:col>
      <xdr:colOff>254000</xdr:colOff>
      <xdr:row>22</xdr:row>
      <xdr:rowOff>0</xdr:rowOff>
    </xdr:from>
    <xdr:ext cx="7048500" cy="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4000" y="8007349"/>
          <a:ext cx="7048500" cy="0"/>
        </a:xfrm>
        <a:custGeom>
          <a:avLst/>
          <a:gdLst/>
          <a:ahLst/>
          <a:cxnLst/>
          <a:rect l="0" t="0" r="0" b="0"/>
          <a:pathLst>
            <a:path w="7048500">
              <a:moveTo>
                <a:pt x="0" y="0"/>
              </a:moveTo>
              <a:lnTo>
                <a:pt x="704850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mailto:deepak.deysum@gmail.com" TargetMode="External"/><Relationship Id="rId3182" Type="http://schemas.openxmlformats.org/officeDocument/2006/relationships/hyperlink" Target="mailto:rajalaxmidash38@gmail.com" TargetMode="External"/><Relationship Id="rId4233" Type="http://schemas.openxmlformats.org/officeDocument/2006/relationships/hyperlink" Target="mailto:ajit.chunida@gmail.com" TargetMode="External"/><Relationship Id="rId3999" Type="http://schemas.openxmlformats.org/officeDocument/2006/relationships/hyperlink" Target="mailto:abinashbehera.bablu@gmail.com" TargetMode="External"/><Relationship Id="rId170" Type="http://schemas.openxmlformats.org/officeDocument/2006/relationships/hyperlink" Target="mailto:ardhenduswain783@gmail.com" TargetMode="External"/><Relationship Id="rId987" Type="http://schemas.openxmlformats.org/officeDocument/2006/relationships/hyperlink" Target="mailto:beherasrikant68@gmail.com" TargetMode="External"/><Relationship Id="rId2668" Type="http://schemas.openxmlformats.org/officeDocument/2006/relationships/hyperlink" Target="mailto:barikbookstore@gmail.com" TargetMode="External"/><Relationship Id="rId3719" Type="http://schemas.openxmlformats.org/officeDocument/2006/relationships/hyperlink" Target="mailto:umakantakisan04@gmail.com" TargetMode="External"/><Relationship Id="rId4090" Type="http://schemas.openxmlformats.org/officeDocument/2006/relationships/hyperlink" Target="mailto:sunacharanmajhi90@gmail.com" TargetMode="External"/><Relationship Id="rId1684" Type="http://schemas.openxmlformats.org/officeDocument/2006/relationships/hyperlink" Target="mailto:Jittj78@gmail.com" TargetMode="External"/><Relationship Id="rId2735" Type="http://schemas.openxmlformats.org/officeDocument/2006/relationships/hyperlink" Target="mailto:pratapsahoo912@gmail.com" TargetMode="External"/><Relationship Id="rId707" Type="http://schemas.openxmlformats.org/officeDocument/2006/relationships/hyperlink" Target="mailto:hruda351981@gmail.com" TargetMode="External"/><Relationship Id="rId1337" Type="http://schemas.openxmlformats.org/officeDocument/2006/relationships/hyperlink" Target="mailto:priyanjanmohapatra@gmail.com" TargetMode="External"/><Relationship Id="rId1751" Type="http://schemas.openxmlformats.org/officeDocument/2006/relationships/hyperlink" Target="mailto:umeshsahoo87@gmail.com" TargetMode="External"/><Relationship Id="rId2802" Type="http://schemas.openxmlformats.org/officeDocument/2006/relationships/hyperlink" Target="mailto:cscgobindapalli@gmail.com" TargetMode="External"/><Relationship Id="rId43" Type="http://schemas.openxmlformats.org/officeDocument/2006/relationships/hyperlink" Target="mailto:haripriyabariha853@gmail.com" TargetMode="External"/><Relationship Id="rId1404" Type="http://schemas.openxmlformats.org/officeDocument/2006/relationships/hyperlink" Target="mailto:jayaram.pradhan@gmail.com" TargetMode="External"/><Relationship Id="rId3576" Type="http://schemas.openxmlformats.org/officeDocument/2006/relationships/hyperlink" Target="mailto:balarajumesala87@gmail.com" TargetMode="External"/><Relationship Id="rId497" Type="http://schemas.openxmlformats.org/officeDocument/2006/relationships/hyperlink" Target="mailto:radhabag2@gmail.com" TargetMode="External"/><Relationship Id="rId2178" Type="http://schemas.openxmlformats.org/officeDocument/2006/relationships/hyperlink" Target="mailto:prasantatumulia@gmail.com" TargetMode="External"/><Relationship Id="rId3229" Type="http://schemas.openxmlformats.org/officeDocument/2006/relationships/hyperlink" Target="mailto:suresh10june@gmail.com" TargetMode="External"/><Relationship Id="rId3990" Type="http://schemas.openxmlformats.org/officeDocument/2006/relationships/hyperlink" Target="mailto:sibanarayanabhuyan@gmail.com" TargetMode="External"/><Relationship Id="rId1194" Type="http://schemas.openxmlformats.org/officeDocument/2006/relationships/hyperlink" Target="mailto:mahendracharki@gmail.com" TargetMode="External"/><Relationship Id="rId2592" Type="http://schemas.openxmlformats.org/officeDocument/2006/relationships/hyperlink" Target="mailto:sureshchandrapalei@gmail.com" TargetMode="External"/><Relationship Id="rId3643" Type="http://schemas.openxmlformats.org/officeDocument/2006/relationships/hyperlink" Target="mailto:silud6@gmail.com" TargetMode="External"/><Relationship Id="rId217" Type="http://schemas.openxmlformats.org/officeDocument/2006/relationships/hyperlink" Target="mailto:babulipika@gmail.com" TargetMode="External"/><Relationship Id="rId564" Type="http://schemas.openxmlformats.org/officeDocument/2006/relationships/hyperlink" Target="mailto:emanueltakri1991@gmail.com" TargetMode="External"/><Relationship Id="rId2245" Type="http://schemas.openxmlformats.org/officeDocument/2006/relationships/hyperlink" Target="mailto:BHOIPITABASA1996@GMAIL.C" TargetMode="External"/><Relationship Id="rId3710" Type="http://schemas.openxmlformats.org/officeDocument/2006/relationships/hyperlink" Target="mailto:rsahu65@gmail.com" TargetMode="External"/><Relationship Id="rId631" Type="http://schemas.openxmlformats.org/officeDocument/2006/relationships/hyperlink" Target="mailto:sahoobibekananda59@gmail.co" TargetMode="External"/><Relationship Id="rId1261" Type="http://schemas.openxmlformats.org/officeDocument/2006/relationships/hyperlink" Target="mailto:billapradhan1234@gmail.com" TargetMode="External"/><Relationship Id="rId2312" Type="http://schemas.openxmlformats.org/officeDocument/2006/relationships/hyperlink" Target="mailto:nimaisahoo5@gmail.com" TargetMode="External"/><Relationship Id="rId3086" Type="http://schemas.openxmlformats.org/officeDocument/2006/relationships/hyperlink" Target="mailto:sanjib99370@gmail.com" TargetMode="External"/><Relationship Id="rId4137" Type="http://schemas.openxmlformats.org/officeDocument/2006/relationships/hyperlink" Target="mailto:cscbijaynagar@gmail.com" TargetMode="External"/><Relationship Id="rId3153" Type="http://schemas.openxmlformats.org/officeDocument/2006/relationships/hyperlink" Target="mailto:kabitabiswal.csc25@gmail.com" TargetMode="External"/><Relationship Id="rId4204" Type="http://schemas.openxmlformats.org/officeDocument/2006/relationships/hyperlink" Target="mailto:SREEYAVISION5@GMAIL.COM" TargetMode="External"/><Relationship Id="rId141" Type="http://schemas.openxmlformats.org/officeDocument/2006/relationships/hyperlink" Target="mailto:csc1bichitrapur@gmail.com" TargetMode="External"/><Relationship Id="rId3220" Type="http://schemas.openxmlformats.org/officeDocument/2006/relationships/hyperlink" Target="mailto:chinu4424@gmail.com" TargetMode="External"/><Relationship Id="rId7" Type="http://schemas.openxmlformats.org/officeDocument/2006/relationships/hyperlink" Target="mailto:bjena5749@gmail.com" TargetMode="External"/><Relationship Id="rId2986" Type="http://schemas.openxmlformats.org/officeDocument/2006/relationships/hyperlink" Target="mailto:pradyumn.prajesh@gmail.com" TargetMode="External"/><Relationship Id="rId958" Type="http://schemas.openxmlformats.org/officeDocument/2006/relationships/hyperlink" Target="mailto:yagyneswarmahanta@gmail.com" TargetMode="External"/><Relationship Id="rId1588" Type="http://schemas.openxmlformats.org/officeDocument/2006/relationships/hyperlink" Target="mailto:save.samarendrasahoo@gmail.c" TargetMode="External"/><Relationship Id="rId2639" Type="http://schemas.openxmlformats.org/officeDocument/2006/relationships/hyperlink" Target="mailto:himansu1708@gmail.com" TargetMode="External"/><Relationship Id="rId1655" Type="http://schemas.openxmlformats.org/officeDocument/2006/relationships/hyperlink" Target="mailto:ommganapati@gmail.com" TargetMode="External"/><Relationship Id="rId2706" Type="http://schemas.openxmlformats.org/officeDocument/2006/relationships/hyperlink" Target="mailto:alokjoytinanda@gmail.com" TargetMode="External"/><Relationship Id="rId4061" Type="http://schemas.openxmlformats.org/officeDocument/2006/relationships/hyperlink" Target="mailto:sidhantadehuri69@gmai.com" TargetMode="External"/><Relationship Id="rId1308" Type="http://schemas.openxmlformats.org/officeDocument/2006/relationships/hyperlink" Target="mailto:manojsabar1996@gmail.com" TargetMode="External"/><Relationship Id="rId1722" Type="http://schemas.openxmlformats.org/officeDocument/2006/relationships/hyperlink" Target="mailto:philipnayak00@gmail.com" TargetMode="External"/><Relationship Id="rId14" Type="http://schemas.openxmlformats.org/officeDocument/2006/relationships/hyperlink" Target="mailto:mbalarampadhy@gmail.com" TargetMode="External"/><Relationship Id="rId3894" Type="http://schemas.openxmlformats.org/officeDocument/2006/relationships/hyperlink" Target="mailto:ramakantamohanta12@gmail.co" TargetMode="External"/><Relationship Id="rId2496" Type="http://schemas.openxmlformats.org/officeDocument/2006/relationships/hyperlink" Target="mailto:mrshati.csc8@gmail.com" TargetMode="External"/><Relationship Id="rId3547" Type="http://schemas.openxmlformats.org/officeDocument/2006/relationships/hyperlink" Target="mailto:hkantabhoi@gmail.com" TargetMode="External"/><Relationship Id="rId3961" Type="http://schemas.openxmlformats.org/officeDocument/2006/relationships/hyperlink" Target="mailto:ranjanrout.6688@gmail.com" TargetMode="External"/><Relationship Id="rId468" Type="http://schemas.openxmlformats.org/officeDocument/2006/relationships/hyperlink" Target="mailto:supaysing0042@gmail.com" TargetMode="External"/><Relationship Id="rId882" Type="http://schemas.openxmlformats.org/officeDocument/2006/relationships/hyperlink" Target="mailto:jitendsahoo9861@gmail.com" TargetMode="External"/><Relationship Id="rId1098" Type="http://schemas.openxmlformats.org/officeDocument/2006/relationships/hyperlink" Target="mailto:girishbiswal5505@gmail.com" TargetMode="External"/><Relationship Id="rId2149" Type="http://schemas.openxmlformats.org/officeDocument/2006/relationships/hyperlink" Target="mailto:coolamitforu@gmail.com" TargetMode="External"/><Relationship Id="rId2563" Type="http://schemas.openxmlformats.org/officeDocument/2006/relationships/hyperlink" Target="mailto:akroul444@gmail.com" TargetMode="External"/><Relationship Id="rId3614" Type="http://schemas.openxmlformats.org/officeDocument/2006/relationships/hyperlink" Target="mailto:sudhansusekharm1980@gmail.c" TargetMode="External"/><Relationship Id="rId535" Type="http://schemas.openxmlformats.org/officeDocument/2006/relationships/hyperlink" Target="mailto:lipu.chandanbihari@gmail.com" TargetMode="External"/><Relationship Id="rId1165" Type="http://schemas.openxmlformats.org/officeDocument/2006/relationships/hyperlink" Target="mailto:kanakarajbanchhor@gmail.com" TargetMode="External"/><Relationship Id="rId2216" Type="http://schemas.openxmlformats.org/officeDocument/2006/relationships/hyperlink" Target="mailto:jbsamal17@gmail.com" TargetMode="External"/><Relationship Id="rId2630" Type="http://schemas.openxmlformats.org/officeDocument/2006/relationships/hyperlink" Target="mailto:BAPIJAGANATH@GMAIL.COM" TargetMode="External"/><Relationship Id="rId602" Type="http://schemas.openxmlformats.org/officeDocument/2006/relationships/hyperlink" Target="mailto:bhagabannayaklg1995@gmail.co" TargetMode="External"/><Relationship Id="rId1232" Type="http://schemas.openxmlformats.org/officeDocument/2006/relationships/hyperlink" Target="mailto:kartik.dataweb@gmail.com" TargetMode="External"/><Relationship Id="rId3057" Type="http://schemas.openxmlformats.org/officeDocument/2006/relationships/hyperlink" Target="mailto:ramakanta.psg@gmail.com" TargetMode="External"/><Relationship Id="rId4108" Type="http://schemas.openxmlformats.org/officeDocument/2006/relationships/hyperlink" Target="mailto:jitendrasahoo57@gmail.com" TargetMode="External"/><Relationship Id="rId3471" Type="http://schemas.openxmlformats.org/officeDocument/2006/relationships/hyperlink" Target="mailto:siddhipcm@gmail.com" TargetMode="External"/><Relationship Id="rId392" Type="http://schemas.openxmlformats.org/officeDocument/2006/relationships/hyperlink" Target="mailto:sunil.sbi222@gmail.com" TargetMode="External"/><Relationship Id="rId2073" Type="http://schemas.openxmlformats.org/officeDocument/2006/relationships/hyperlink" Target="mailto:ds820572@gmail.com" TargetMode="External"/><Relationship Id="rId3124" Type="http://schemas.openxmlformats.org/officeDocument/2006/relationships/hyperlink" Target="mailto:cscbadapokharia@gmail.com" TargetMode="External"/><Relationship Id="rId2140" Type="http://schemas.openxmlformats.org/officeDocument/2006/relationships/hyperlink" Target="mailto:debabratab864@gmail.com" TargetMode="External"/><Relationship Id="rId112" Type="http://schemas.openxmlformats.org/officeDocument/2006/relationships/hyperlink" Target="mailto:kcbnpr@gmail.com" TargetMode="External"/><Relationship Id="rId2957" Type="http://schemas.openxmlformats.org/officeDocument/2006/relationships/hyperlink" Target="mailto:nayakcommunication54@gmail.c" TargetMode="External"/><Relationship Id="rId929" Type="http://schemas.openxmlformats.org/officeDocument/2006/relationships/hyperlink" Target="mailto:papumohanty@gmail.com" TargetMode="External"/><Relationship Id="rId1559" Type="http://schemas.openxmlformats.org/officeDocument/2006/relationships/hyperlink" Target="mailto:sureshmishra446@gmail.com" TargetMode="External"/><Relationship Id="rId1973" Type="http://schemas.openxmlformats.org/officeDocument/2006/relationships/hyperlink" Target="mailto:barikapradhan53@gmail.com" TargetMode="External"/><Relationship Id="rId4032" Type="http://schemas.openxmlformats.org/officeDocument/2006/relationships/hyperlink" Target="mailto:prakashgouda94@gmail.com" TargetMode="External"/><Relationship Id="rId1626" Type="http://schemas.openxmlformats.org/officeDocument/2006/relationships/hyperlink" Target="mailto:simani.mohanty@rediffmail.com" TargetMode="External"/><Relationship Id="rId3798" Type="http://schemas.openxmlformats.org/officeDocument/2006/relationships/hyperlink" Target="mailto:KAMINIBALAPARIDA@GMAIL.C" TargetMode="External"/><Relationship Id="rId3865" Type="http://schemas.openxmlformats.org/officeDocument/2006/relationships/hyperlink" Target="mailto:spbamur@gmail.com" TargetMode="External"/><Relationship Id="rId579" Type="http://schemas.openxmlformats.org/officeDocument/2006/relationships/hyperlink" Target="mailto:pradhan.avaya@gmail.com" TargetMode="External"/><Relationship Id="rId786" Type="http://schemas.openxmlformats.org/officeDocument/2006/relationships/hyperlink" Target="mailto:satyabadinayak1985@gmail.com" TargetMode="External"/><Relationship Id="rId993" Type="http://schemas.openxmlformats.org/officeDocument/2006/relationships/hyperlink" Target="mailto:jogeswarjoshi@gmail.com" TargetMode="External"/><Relationship Id="rId2467" Type="http://schemas.openxmlformats.org/officeDocument/2006/relationships/hyperlink" Target="mailto:manojkumargopal3@gmail.com" TargetMode="External"/><Relationship Id="rId2674" Type="http://schemas.openxmlformats.org/officeDocument/2006/relationships/hyperlink" Target="mailto:sadasiva1980@gmail.com" TargetMode="External"/><Relationship Id="rId3518" Type="http://schemas.openxmlformats.org/officeDocument/2006/relationships/hyperlink" Target="mailto:sarathi.kara@gmail.com" TargetMode="External"/><Relationship Id="rId439" Type="http://schemas.openxmlformats.org/officeDocument/2006/relationships/hyperlink" Target="mailto:nayakshekhar700@gmail.com" TargetMode="External"/><Relationship Id="rId646" Type="http://schemas.openxmlformats.org/officeDocument/2006/relationships/hyperlink" Target="mailto:kdcc59@gmail.com" TargetMode="External"/><Relationship Id="rId1069" Type="http://schemas.openxmlformats.org/officeDocument/2006/relationships/hyperlink" Target="mailto:sjhankar173@gmail.com" TargetMode="External"/><Relationship Id="rId1276" Type="http://schemas.openxmlformats.org/officeDocument/2006/relationships/hyperlink" Target="mailto:jagamk123@gmail.com" TargetMode="External"/><Relationship Id="rId1483" Type="http://schemas.openxmlformats.org/officeDocument/2006/relationships/hyperlink" Target="mailto:dhaneswarana7@gmail.com" TargetMode="External"/><Relationship Id="rId2327" Type="http://schemas.openxmlformats.org/officeDocument/2006/relationships/hyperlink" Target="mailto:bapi.fashion.p4u@gmail.com" TargetMode="External"/><Relationship Id="rId2881" Type="http://schemas.openxmlformats.org/officeDocument/2006/relationships/hyperlink" Target="mailto:PAWANTEJA46335@GMAIL.CO" TargetMode="External"/><Relationship Id="rId3725" Type="http://schemas.openxmlformats.org/officeDocument/2006/relationships/hyperlink" Target="mailto:barik.tapanbalasore@gmail.com" TargetMode="External"/><Relationship Id="rId3932" Type="http://schemas.openxmlformats.org/officeDocument/2006/relationships/hyperlink" Target="mailto:iamdujan@gmail.com" TargetMode="External"/><Relationship Id="rId506" Type="http://schemas.openxmlformats.org/officeDocument/2006/relationships/hyperlink" Target="mailto:chita1.sahoo@gmail.com" TargetMode="External"/><Relationship Id="rId853" Type="http://schemas.openxmlformats.org/officeDocument/2006/relationships/hyperlink" Target="mailto:purastam.pm@gmail.com" TargetMode="External"/><Relationship Id="rId1136" Type="http://schemas.openxmlformats.org/officeDocument/2006/relationships/hyperlink" Target="mailto:antarjamigopal@gmail.com" TargetMode="External"/><Relationship Id="rId1690" Type="http://schemas.openxmlformats.org/officeDocument/2006/relationships/hyperlink" Target="mailto:pradeepbabun@gmail.com" TargetMode="External"/><Relationship Id="rId2534" Type="http://schemas.openxmlformats.org/officeDocument/2006/relationships/hyperlink" Target="mailto:csceram@gmail.com" TargetMode="External"/><Relationship Id="rId2741" Type="http://schemas.openxmlformats.org/officeDocument/2006/relationships/hyperlink" Target="mailto:aratibehera33333@gmail.com" TargetMode="External"/><Relationship Id="rId713" Type="http://schemas.openxmlformats.org/officeDocument/2006/relationships/hyperlink" Target="mailto:BALARAMSETH2017@GMAIL.C" TargetMode="External"/><Relationship Id="rId920" Type="http://schemas.openxmlformats.org/officeDocument/2006/relationships/hyperlink" Target="mailto:PADHANPINTU19@GMAIL.CO" TargetMode="External"/><Relationship Id="rId1343" Type="http://schemas.openxmlformats.org/officeDocument/2006/relationships/hyperlink" Target="mailto:sankaraswain0@gmail.com" TargetMode="External"/><Relationship Id="rId1550" Type="http://schemas.openxmlformats.org/officeDocument/2006/relationships/hyperlink" Target="mailto:msakuntala61@gmail.com" TargetMode="External"/><Relationship Id="rId2601" Type="http://schemas.openxmlformats.org/officeDocument/2006/relationships/hyperlink" Target="mailto:agarwalbadal@gmail.com" TargetMode="External"/><Relationship Id="rId1203" Type="http://schemas.openxmlformats.org/officeDocument/2006/relationships/hyperlink" Target="mailto:leenasahoo73@gmail.com" TargetMode="External"/><Relationship Id="rId1410" Type="http://schemas.openxmlformats.org/officeDocument/2006/relationships/hyperlink" Target="mailto:debasmitamohanty1993@gmail.c" TargetMode="External"/><Relationship Id="rId3168" Type="http://schemas.openxmlformats.org/officeDocument/2006/relationships/hyperlink" Target="mailto:pradhanbinod7@gmail.com" TargetMode="External"/><Relationship Id="rId3375" Type="http://schemas.openxmlformats.org/officeDocument/2006/relationships/hyperlink" Target="mailto:patichhabitu1@gmail.com" TargetMode="External"/><Relationship Id="rId3582" Type="http://schemas.openxmlformats.org/officeDocument/2006/relationships/hyperlink" Target="mailto:samratsambit143@gmail.com" TargetMode="External"/><Relationship Id="rId4219" Type="http://schemas.openxmlformats.org/officeDocument/2006/relationships/hyperlink" Target="mailto:bimaln4@gmail.com" TargetMode="External"/><Relationship Id="rId296" Type="http://schemas.openxmlformats.org/officeDocument/2006/relationships/hyperlink" Target="mailto:alokunath549@gmail.com" TargetMode="External"/><Relationship Id="rId2184" Type="http://schemas.openxmlformats.org/officeDocument/2006/relationships/hyperlink" Target="mailto:namitpatel1234@gmail.com" TargetMode="External"/><Relationship Id="rId2391" Type="http://schemas.openxmlformats.org/officeDocument/2006/relationships/hyperlink" Target="mailto:mosebakendra1@gmail.com" TargetMode="External"/><Relationship Id="rId3028" Type="http://schemas.openxmlformats.org/officeDocument/2006/relationships/hyperlink" Target="mailto:suneetsahu.333@gmail.com" TargetMode="External"/><Relationship Id="rId3235" Type="http://schemas.openxmlformats.org/officeDocument/2006/relationships/hyperlink" Target="mailto:BAPISWAIN143@GMAIL.COM" TargetMode="External"/><Relationship Id="rId3442" Type="http://schemas.openxmlformats.org/officeDocument/2006/relationships/hyperlink" Target="mailto:DALIJODA8@GMAIL.COM" TargetMode="External"/><Relationship Id="rId156" Type="http://schemas.openxmlformats.org/officeDocument/2006/relationships/hyperlink" Target="mailto:mishra.subratkumar7@gmail.com" TargetMode="External"/><Relationship Id="rId363" Type="http://schemas.openxmlformats.org/officeDocument/2006/relationships/hyperlink" Target="mailto:bhagaban.ukt@gmail.com" TargetMode="External"/><Relationship Id="rId570" Type="http://schemas.openxmlformats.org/officeDocument/2006/relationships/hyperlink" Target="mailto:arunkumarbehera387@gmail.co" TargetMode="External"/><Relationship Id="rId2044" Type="http://schemas.openxmlformats.org/officeDocument/2006/relationships/hyperlink" Target="mailto:hemantacomunication@gmail.co" TargetMode="External"/><Relationship Id="rId2251" Type="http://schemas.openxmlformats.org/officeDocument/2006/relationships/hyperlink" Target="mailto:jagamohanmajhi12345@gmail.co" TargetMode="External"/><Relationship Id="rId3302" Type="http://schemas.openxmlformats.org/officeDocument/2006/relationships/hyperlink" Target="mailto:bishoyibasudev07@gmail.com" TargetMode="External"/><Relationship Id="rId223" Type="http://schemas.openxmlformats.org/officeDocument/2006/relationships/hyperlink" Target="mailto:AJITKUMARBHUTIA@GMAIL.C" TargetMode="External"/><Relationship Id="rId430" Type="http://schemas.openxmlformats.org/officeDocument/2006/relationships/hyperlink" Target="mailto:avhi9178@gmail.com" TargetMode="External"/><Relationship Id="rId1060" Type="http://schemas.openxmlformats.org/officeDocument/2006/relationships/hyperlink" Target="mailto:hritikkumarnayak@gmail.com" TargetMode="External"/><Relationship Id="rId2111" Type="http://schemas.openxmlformats.org/officeDocument/2006/relationships/hyperlink" Target="mailto:anilpradhan550@gmail.com" TargetMode="External"/><Relationship Id="rId4076" Type="http://schemas.openxmlformats.org/officeDocument/2006/relationships/hyperlink" Target="mailto:csc12.sonepur@gmail.com" TargetMode="External"/><Relationship Id="rId1877" Type="http://schemas.openxmlformats.org/officeDocument/2006/relationships/hyperlink" Target="mailto:pradhan.deepak2009@gmail.co" TargetMode="External"/><Relationship Id="rId2928" Type="http://schemas.openxmlformats.org/officeDocument/2006/relationships/hyperlink" Target="mailto:tulupati494@gmail.com" TargetMode="External"/><Relationship Id="rId1737" Type="http://schemas.openxmlformats.org/officeDocument/2006/relationships/hyperlink" Target="mailto:rajatdhal02@gmail.com" TargetMode="External"/><Relationship Id="rId1944" Type="http://schemas.openxmlformats.org/officeDocument/2006/relationships/hyperlink" Target="mailto:rashmiranjanbarik9090@gmail.co" TargetMode="External"/><Relationship Id="rId3092" Type="http://schemas.openxmlformats.org/officeDocument/2006/relationships/hyperlink" Target="mailto:sasmitasankhua2012@gmail.co" TargetMode="External"/><Relationship Id="rId4143" Type="http://schemas.openxmlformats.org/officeDocument/2006/relationships/hyperlink" Target="mailto:mail2prava@gmail.com" TargetMode="External"/><Relationship Id="rId29" Type="http://schemas.openxmlformats.org/officeDocument/2006/relationships/hyperlink" Target="mailto:rohit.meher07@gmail.com" TargetMode="External"/><Relationship Id="rId4003" Type="http://schemas.openxmlformats.org/officeDocument/2006/relationships/hyperlink" Target="mailto:amaresh.brjn@gmail.com" TargetMode="External"/><Relationship Id="rId4210" Type="http://schemas.openxmlformats.org/officeDocument/2006/relationships/hyperlink" Target="mailto:lokanath.gvl@gmail.com" TargetMode="External"/><Relationship Id="rId1804" Type="http://schemas.openxmlformats.org/officeDocument/2006/relationships/hyperlink" Target="mailto:mutebabbu001@gmail.com" TargetMode="External"/><Relationship Id="rId3769" Type="http://schemas.openxmlformats.org/officeDocument/2006/relationships/hyperlink" Target="mailto:shyamasahu3@gmail.com" TargetMode="External"/><Relationship Id="rId3976" Type="http://schemas.openxmlformats.org/officeDocument/2006/relationships/hyperlink" Target="mailto:amiyaad@gmail.com" TargetMode="External"/><Relationship Id="rId897" Type="http://schemas.openxmlformats.org/officeDocument/2006/relationships/hyperlink" Target="mailto:tulikakumar1974@gmail.com" TargetMode="External"/><Relationship Id="rId2578" Type="http://schemas.openxmlformats.org/officeDocument/2006/relationships/hyperlink" Target="mailto:GREENINDIAE@GMAIL.COM" TargetMode="External"/><Relationship Id="rId2785" Type="http://schemas.openxmlformats.org/officeDocument/2006/relationships/hyperlink" Target="mailto:padmacharan10@gmail.com" TargetMode="External"/><Relationship Id="rId2992" Type="http://schemas.openxmlformats.org/officeDocument/2006/relationships/hyperlink" Target="mailto:rkmohanta710@gmail.com" TargetMode="External"/><Relationship Id="rId3629" Type="http://schemas.openxmlformats.org/officeDocument/2006/relationships/hyperlink" Target="mailto:ayushstudio08@gmail.com" TargetMode="External"/><Relationship Id="rId3836" Type="http://schemas.openxmlformats.org/officeDocument/2006/relationships/hyperlink" Target="mailto:ajaya123dalai@gmail.com" TargetMode="External"/><Relationship Id="rId757" Type="http://schemas.openxmlformats.org/officeDocument/2006/relationships/hyperlink" Target="mailto:ellahanonpradhan@gmail.com" TargetMode="External"/><Relationship Id="rId964" Type="http://schemas.openxmlformats.org/officeDocument/2006/relationships/hyperlink" Target="mailto:uddhaba.barik@gmail.com" TargetMode="External"/><Relationship Id="rId1387" Type="http://schemas.openxmlformats.org/officeDocument/2006/relationships/hyperlink" Target="mailto:janaseva.balipokhari@gmail.com" TargetMode="External"/><Relationship Id="rId1594" Type="http://schemas.openxmlformats.org/officeDocument/2006/relationships/hyperlink" Target="mailto:godabarish.gs@gmail.com" TargetMode="External"/><Relationship Id="rId2438" Type="http://schemas.openxmlformats.org/officeDocument/2006/relationships/hyperlink" Target="mailto:mukteswarapanda@gmail.com" TargetMode="External"/><Relationship Id="rId2645" Type="http://schemas.openxmlformats.org/officeDocument/2006/relationships/hyperlink" Target="mailto:padhymantu0203@gmail.com" TargetMode="External"/><Relationship Id="rId2852" Type="http://schemas.openxmlformats.org/officeDocument/2006/relationships/hyperlink" Target="mailto:CSCSABULIA@GMAIL.COM" TargetMode="External"/><Relationship Id="rId3903" Type="http://schemas.openxmlformats.org/officeDocument/2006/relationships/hyperlink" Target="mailto:adapajyothipkd@gmail.com" TargetMode="External"/><Relationship Id="rId93" Type="http://schemas.openxmlformats.org/officeDocument/2006/relationships/hyperlink" Target="mailto:chinmayadash2@gmail.com" TargetMode="External"/><Relationship Id="rId617" Type="http://schemas.openxmlformats.org/officeDocument/2006/relationships/hyperlink" Target="mailto:jyoti8339prakash@gmail.com" TargetMode="External"/><Relationship Id="rId824" Type="http://schemas.openxmlformats.org/officeDocument/2006/relationships/hyperlink" Target="mailto:dalairabindra50@gmail.com" TargetMode="External"/><Relationship Id="rId1247" Type="http://schemas.openxmlformats.org/officeDocument/2006/relationships/hyperlink" Target="mailto:maharanasunilsonu@gmail.com" TargetMode="External"/><Relationship Id="rId1454" Type="http://schemas.openxmlformats.org/officeDocument/2006/relationships/hyperlink" Target="mailto:janamejay99harijan@gmail.com" TargetMode="External"/><Relationship Id="rId1661" Type="http://schemas.openxmlformats.org/officeDocument/2006/relationships/hyperlink" Target="mailto:pradeepbasantia@gmail.com" TargetMode="External"/><Relationship Id="rId2505" Type="http://schemas.openxmlformats.org/officeDocument/2006/relationships/hyperlink" Target="mailto:arunbasix@gmail.com" TargetMode="External"/><Relationship Id="rId2712" Type="http://schemas.openxmlformats.org/officeDocument/2006/relationships/hyperlink" Target="mailto:KISHANTADINGI@GMAIL.COM" TargetMode="External"/><Relationship Id="rId1107" Type="http://schemas.openxmlformats.org/officeDocument/2006/relationships/hyperlink" Target="mailto:abhijitsuna@gmail.com" TargetMode="External"/><Relationship Id="rId1314" Type="http://schemas.openxmlformats.org/officeDocument/2006/relationships/hyperlink" Target="mailto:uditgamango561@gmail.com" TargetMode="External"/><Relationship Id="rId1521" Type="http://schemas.openxmlformats.org/officeDocument/2006/relationships/hyperlink" Target="mailto:cscpatalipankgp@gmail.com" TargetMode="External"/><Relationship Id="rId3279" Type="http://schemas.openxmlformats.org/officeDocument/2006/relationships/hyperlink" Target="mailto:rktechpansolution@gmail.com" TargetMode="External"/><Relationship Id="rId3486" Type="http://schemas.openxmlformats.org/officeDocument/2006/relationships/hyperlink" Target="mailto:ananda.sahaj91@gmail.com" TargetMode="External"/><Relationship Id="rId3693" Type="http://schemas.openxmlformats.org/officeDocument/2006/relationships/hyperlink" Target="mailto:SUMANTASWAIN24@gmail.com" TargetMode="External"/><Relationship Id="rId20" Type="http://schemas.openxmlformats.org/officeDocument/2006/relationships/hyperlink" Target="mailto:rajesh1234asdf@rediffmail.com" TargetMode="External"/><Relationship Id="rId2088" Type="http://schemas.openxmlformats.org/officeDocument/2006/relationships/hyperlink" Target="mailto:aratinayak1982@gmail.com" TargetMode="External"/><Relationship Id="rId2295" Type="http://schemas.openxmlformats.org/officeDocument/2006/relationships/hyperlink" Target="mailto:cscsariganda@gmail.com" TargetMode="External"/><Relationship Id="rId3139" Type="http://schemas.openxmlformats.org/officeDocument/2006/relationships/hyperlink" Target="mailto:sanjitbehuria@gmail.com" TargetMode="External"/><Relationship Id="rId3346" Type="http://schemas.openxmlformats.org/officeDocument/2006/relationships/hyperlink" Target="mailto:haripadapatra1985@gmail.com" TargetMode="External"/><Relationship Id="rId267" Type="http://schemas.openxmlformats.org/officeDocument/2006/relationships/hyperlink" Target="mailto:lotakrmallik@gmail.com" TargetMode="External"/><Relationship Id="rId474" Type="http://schemas.openxmlformats.org/officeDocument/2006/relationships/hyperlink" Target="mailto:mn264802@gmail.com" TargetMode="External"/><Relationship Id="rId2155" Type="http://schemas.openxmlformats.org/officeDocument/2006/relationships/hyperlink" Target="mailto:B.GOUDA56@REDIFFMAIL.CO" TargetMode="External"/><Relationship Id="rId3553" Type="http://schemas.openxmlformats.org/officeDocument/2006/relationships/hyperlink" Target="mailto:kanhacommunication08@gmail.c" TargetMode="External"/><Relationship Id="rId3760" Type="http://schemas.openxmlformats.org/officeDocument/2006/relationships/hyperlink" Target="mailto:RAJUPRADHAN.CTC@GMAIL.C" TargetMode="External"/><Relationship Id="rId127" Type="http://schemas.openxmlformats.org/officeDocument/2006/relationships/hyperlink" Target="mailto:dinabandhuswain22143@gmail.c" TargetMode="External"/><Relationship Id="rId681" Type="http://schemas.openxmlformats.org/officeDocument/2006/relationships/hyperlink" Target="mailto:asrumochanb@gmail.com" TargetMode="External"/><Relationship Id="rId2362" Type="http://schemas.openxmlformats.org/officeDocument/2006/relationships/hyperlink" Target="mailto:prusty.bapi6@gmail.com" TargetMode="External"/><Relationship Id="rId3206" Type="http://schemas.openxmlformats.org/officeDocument/2006/relationships/hyperlink" Target="mailto:jayantipatra525@gmail.com" TargetMode="External"/><Relationship Id="rId3413" Type="http://schemas.openxmlformats.org/officeDocument/2006/relationships/hyperlink" Target="mailto:SUBHAMPADHI6464@GMAIL.C" TargetMode="External"/><Relationship Id="rId3620" Type="http://schemas.openxmlformats.org/officeDocument/2006/relationships/hyperlink" Target="mailto:routcommunication2@gmail.com" TargetMode="External"/><Relationship Id="rId334" Type="http://schemas.openxmlformats.org/officeDocument/2006/relationships/hyperlink" Target="mailto:naikkapil1@gmail.com" TargetMode="External"/><Relationship Id="rId541" Type="http://schemas.openxmlformats.org/officeDocument/2006/relationships/hyperlink" Target="mailto:sushantanayak700@gmail.com" TargetMode="External"/><Relationship Id="rId1171" Type="http://schemas.openxmlformats.org/officeDocument/2006/relationships/hyperlink" Target="mailto:J.DEBASISHSWAIN@GMAIL.C" TargetMode="External"/><Relationship Id="rId2015" Type="http://schemas.openxmlformats.org/officeDocument/2006/relationships/hyperlink" Target="mailto:sunitakumari888@gmail.com" TargetMode="External"/><Relationship Id="rId2222" Type="http://schemas.openxmlformats.org/officeDocument/2006/relationships/hyperlink" Target="mailto:tirthabasisahu0101@gmail.com" TargetMode="External"/><Relationship Id="rId401" Type="http://schemas.openxmlformats.org/officeDocument/2006/relationships/hyperlink" Target="mailto:raghu9658505482@gmail.com" TargetMode="External"/><Relationship Id="rId1031" Type="http://schemas.openxmlformats.org/officeDocument/2006/relationships/hyperlink" Target="mailto:chinudas52@gmail.com" TargetMode="External"/><Relationship Id="rId1988" Type="http://schemas.openxmlformats.org/officeDocument/2006/relationships/hyperlink" Target="mailto:BKNAG1997@GMAIL.COM" TargetMode="External"/><Relationship Id="rId4187" Type="http://schemas.openxmlformats.org/officeDocument/2006/relationships/hyperlink" Target="mailto:ratnakarkanhar5@gmail.com" TargetMode="External"/><Relationship Id="rId4047" Type="http://schemas.openxmlformats.org/officeDocument/2006/relationships/hyperlink" Target="mailto:cscpuvunakatak@gmail.com" TargetMode="External"/><Relationship Id="rId1848" Type="http://schemas.openxmlformats.org/officeDocument/2006/relationships/hyperlink" Target="mailto:santosh.behera5858@gmail.com" TargetMode="External"/><Relationship Id="rId3063" Type="http://schemas.openxmlformats.org/officeDocument/2006/relationships/hyperlink" Target="mailto:sukantadhal649@gmail.com" TargetMode="External"/><Relationship Id="rId3270" Type="http://schemas.openxmlformats.org/officeDocument/2006/relationships/hyperlink" Target="mailto:PIYUSHJENA08@GMAIL.COM" TargetMode="External"/><Relationship Id="rId4114" Type="http://schemas.openxmlformats.org/officeDocument/2006/relationships/hyperlink" Target="mailto:NIHARMIKKY@GMAIL.COM" TargetMode="External"/><Relationship Id="rId191" Type="http://schemas.openxmlformats.org/officeDocument/2006/relationships/hyperlink" Target="mailto:kumarananta14@gmail.com" TargetMode="External"/><Relationship Id="rId1708" Type="http://schemas.openxmlformats.org/officeDocument/2006/relationships/hyperlink" Target="mailto:sanatkumargiri99@gmail.com" TargetMode="External"/><Relationship Id="rId1915" Type="http://schemas.openxmlformats.org/officeDocument/2006/relationships/hyperlink" Target="mailto:sahudheneswar@gmail.com" TargetMode="External"/><Relationship Id="rId3130" Type="http://schemas.openxmlformats.org/officeDocument/2006/relationships/hyperlink" Target="mailto:ranjansahoo096@gmail.com" TargetMode="External"/><Relationship Id="rId2689" Type="http://schemas.openxmlformats.org/officeDocument/2006/relationships/hyperlink" Target="mailto:SUDHANSH796@DIGIMAIL.IN" TargetMode="External"/><Relationship Id="rId2896" Type="http://schemas.openxmlformats.org/officeDocument/2006/relationships/hyperlink" Target="mailto:chintuchintu255@gmail.com" TargetMode="External"/><Relationship Id="rId3947" Type="http://schemas.openxmlformats.org/officeDocument/2006/relationships/hyperlink" Target="mailto:lilirani2178@gmail.com" TargetMode="External"/><Relationship Id="rId868" Type="http://schemas.openxmlformats.org/officeDocument/2006/relationships/hyperlink" Target="mailto:manoj45parida@gmail.com" TargetMode="External"/><Relationship Id="rId1498" Type="http://schemas.openxmlformats.org/officeDocument/2006/relationships/hyperlink" Target="mailto:loukik.brlf@gmail.com" TargetMode="External"/><Relationship Id="rId2549" Type="http://schemas.openxmlformats.org/officeDocument/2006/relationships/hyperlink" Target="mailto:SARATJENA198@GMAIL.COM" TargetMode="External"/><Relationship Id="rId2756" Type="http://schemas.openxmlformats.org/officeDocument/2006/relationships/hyperlink" Target="mailto:bej.narendra9@gmail.com" TargetMode="External"/><Relationship Id="rId2963" Type="http://schemas.openxmlformats.org/officeDocument/2006/relationships/hyperlink" Target="mailto:subhashreerout421@gmail.com" TargetMode="External"/><Relationship Id="rId3807" Type="http://schemas.openxmlformats.org/officeDocument/2006/relationships/hyperlink" Target="mailto:dashbabuu70@gmail.com" TargetMode="External"/><Relationship Id="rId728" Type="http://schemas.openxmlformats.org/officeDocument/2006/relationships/hyperlink" Target="mailto:sermanasdas@gmail.com" TargetMode="External"/><Relationship Id="rId935" Type="http://schemas.openxmlformats.org/officeDocument/2006/relationships/hyperlink" Target="mailto:cscdhusuri@gmail.com" TargetMode="External"/><Relationship Id="rId1358" Type="http://schemas.openxmlformats.org/officeDocument/2006/relationships/hyperlink" Target="mailto:tulubisoyi29@gmail.com" TargetMode="External"/><Relationship Id="rId1565" Type="http://schemas.openxmlformats.org/officeDocument/2006/relationships/hyperlink" Target="mailto:kedarnath804@gmail.com" TargetMode="External"/><Relationship Id="rId1772" Type="http://schemas.openxmlformats.org/officeDocument/2006/relationships/hyperlink" Target="mailto:basudebasethy2015@gmail.com" TargetMode="External"/><Relationship Id="rId2409" Type="http://schemas.openxmlformats.org/officeDocument/2006/relationships/hyperlink" Target="mailto:mailme.sahu@gmail.com" TargetMode="External"/><Relationship Id="rId2616" Type="http://schemas.openxmlformats.org/officeDocument/2006/relationships/hyperlink" Target="mailto:aswiniprasadsingh@gmail.com" TargetMode="External"/><Relationship Id="rId64" Type="http://schemas.openxmlformats.org/officeDocument/2006/relationships/hyperlink" Target="mailto:chhatriay@gmail.com" TargetMode="External"/><Relationship Id="rId1218" Type="http://schemas.openxmlformats.org/officeDocument/2006/relationships/hyperlink" Target="mailto:bhengraj26@gmail.com" TargetMode="External"/><Relationship Id="rId1425" Type="http://schemas.openxmlformats.org/officeDocument/2006/relationships/hyperlink" Target="mailto:rameshgopal1147@gmail.com" TargetMode="External"/><Relationship Id="rId2823" Type="http://schemas.openxmlformats.org/officeDocument/2006/relationships/hyperlink" Target="mailto:rasantatangaranga202@gmail.co" TargetMode="External"/><Relationship Id="rId1632" Type="http://schemas.openxmlformats.org/officeDocument/2006/relationships/hyperlink" Target="mailto:babinarayansethy@gmail.com" TargetMode="External"/><Relationship Id="rId2199" Type="http://schemas.openxmlformats.org/officeDocument/2006/relationships/hyperlink" Target="mailto:saroj.mishra3319@gmail.com" TargetMode="External"/><Relationship Id="rId3597" Type="http://schemas.openxmlformats.org/officeDocument/2006/relationships/hyperlink" Target="mailto:csclathi@gmail.com" TargetMode="External"/><Relationship Id="rId3457" Type="http://schemas.openxmlformats.org/officeDocument/2006/relationships/hyperlink" Target="mailto:gopal.gs0803@gmail.com" TargetMode="External"/><Relationship Id="rId3664" Type="http://schemas.openxmlformats.org/officeDocument/2006/relationships/hyperlink" Target="mailto:cscjhumpura1@gmail.com" TargetMode="External"/><Relationship Id="rId3871" Type="http://schemas.openxmlformats.org/officeDocument/2006/relationships/hyperlink" Target="mailto:csc.nunkapasi@gmail.com" TargetMode="External"/><Relationship Id="rId378" Type="http://schemas.openxmlformats.org/officeDocument/2006/relationships/hyperlink" Target="mailto:dibakargond@gmail.com" TargetMode="External"/><Relationship Id="rId585" Type="http://schemas.openxmlformats.org/officeDocument/2006/relationships/hyperlink" Target="mailto:shabih2002@gmail.com" TargetMode="External"/><Relationship Id="rId792" Type="http://schemas.openxmlformats.org/officeDocument/2006/relationships/hyperlink" Target="mailto:purusottambhumia550@gmail.co" TargetMode="External"/><Relationship Id="rId2059" Type="http://schemas.openxmlformats.org/officeDocument/2006/relationships/hyperlink" Target="mailto:swain.pradeepta6@gmail.com" TargetMode="External"/><Relationship Id="rId2266" Type="http://schemas.openxmlformats.org/officeDocument/2006/relationships/hyperlink" Target="mailto:raolaxman0@gmail.com" TargetMode="External"/><Relationship Id="rId2473" Type="http://schemas.openxmlformats.org/officeDocument/2006/relationships/hyperlink" Target="mailto:susantadora99@gmail.com" TargetMode="External"/><Relationship Id="rId2680" Type="http://schemas.openxmlformats.org/officeDocument/2006/relationships/hyperlink" Target="mailto:razzprinters@gmail.com" TargetMode="External"/><Relationship Id="rId3317" Type="http://schemas.openxmlformats.org/officeDocument/2006/relationships/hyperlink" Target="mailto:sunil.brga@gmail.com" TargetMode="External"/><Relationship Id="rId3524" Type="http://schemas.openxmlformats.org/officeDocument/2006/relationships/hyperlink" Target="mailto:ajiykumarmajhi18@gmail.com" TargetMode="External"/><Relationship Id="rId3731" Type="http://schemas.openxmlformats.org/officeDocument/2006/relationships/hyperlink" Target="mailto:smrutiranjansahu156@gmail.com" TargetMode="External"/><Relationship Id="rId238" Type="http://schemas.openxmlformats.org/officeDocument/2006/relationships/hyperlink" Target="mailto:anusaya1985@gmail.com" TargetMode="External"/><Relationship Id="rId445" Type="http://schemas.openxmlformats.org/officeDocument/2006/relationships/hyperlink" Target="mailto:ASIMTURUK10@GMAIL.COM" TargetMode="External"/><Relationship Id="rId652" Type="http://schemas.openxmlformats.org/officeDocument/2006/relationships/hyperlink" Target="mailto:nayakbiswabhusan0@gmail.com" TargetMode="External"/><Relationship Id="rId1075" Type="http://schemas.openxmlformats.org/officeDocument/2006/relationships/hyperlink" Target="mailto:tahasilmajhi93@gmail.com" TargetMode="External"/><Relationship Id="rId1282" Type="http://schemas.openxmlformats.org/officeDocument/2006/relationships/hyperlink" Target="mailto:kumarjenarajesh1985@gmail.co" TargetMode="External"/><Relationship Id="rId2126" Type="http://schemas.openxmlformats.org/officeDocument/2006/relationships/hyperlink" Target="mailto:mr.sanjibpradhan@rediffmail.com" TargetMode="External"/><Relationship Id="rId2333" Type="http://schemas.openxmlformats.org/officeDocument/2006/relationships/hyperlink" Target="mailto:CSPNAGAPUR@GMAIL.COM" TargetMode="External"/><Relationship Id="rId2540" Type="http://schemas.openxmlformats.org/officeDocument/2006/relationships/hyperlink" Target="mailto:avayanayananda@gmail.com" TargetMode="External"/><Relationship Id="rId305" Type="http://schemas.openxmlformats.org/officeDocument/2006/relationships/hyperlink" Target="mailto:mamatapradhan1983@gmail.co" TargetMode="External"/><Relationship Id="rId512" Type="http://schemas.openxmlformats.org/officeDocument/2006/relationships/hyperlink" Target="mailto:rajam4550@gmail.com" TargetMode="External"/><Relationship Id="rId1142" Type="http://schemas.openxmlformats.org/officeDocument/2006/relationships/hyperlink" Target="mailto:apnarakhi@gmail.com" TargetMode="External"/><Relationship Id="rId2400" Type="http://schemas.openxmlformats.org/officeDocument/2006/relationships/hyperlink" Target="mailto:guddlyjena2001@gmail.com" TargetMode="External"/><Relationship Id="rId1002" Type="http://schemas.openxmlformats.org/officeDocument/2006/relationships/hyperlink" Target="mailto:amarjitrout35@gmail.com" TargetMode="External"/><Relationship Id="rId4158" Type="http://schemas.openxmlformats.org/officeDocument/2006/relationships/hyperlink" Target="mailto:swadhinaradidharitri@gmail.com" TargetMode="External"/><Relationship Id="rId1959" Type="http://schemas.openxmlformats.org/officeDocument/2006/relationships/hyperlink" Target="mailto:prafullasahoo004@gmail.com" TargetMode="External"/><Relationship Id="rId3174" Type="http://schemas.openxmlformats.org/officeDocument/2006/relationships/hyperlink" Target="mailto:abinashmangaraj44@gmail.com" TargetMode="External"/><Relationship Id="rId4018" Type="http://schemas.openxmlformats.org/officeDocument/2006/relationships/hyperlink" Target="mailto:kamarajumsp@gmail.com" TargetMode="External"/><Relationship Id="rId1819" Type="http://schemas.openxmlformats.org/officeDocument/2006/relationships/hyperlink" Target="mailto:shibanarayanm@gmail.com" TargetMode="External"/><Relationship Id="rId3381" Type="http://schemas.openxmlformats.org/officeDocument/2006/relationships/hyperlink" Target="mailto:microitedu@gmail.com" TargetMode="External"/><Relationship Id="rId4225" Type="http://schemas.openxmlformats.org/officeDocument/2006/relationships/hyperlink" Target="mailto:mallickashis67@gmail.com" TargetMode="External"/><Relationship Id="rId2190" Type="http://schemas.openxmlformats.org/officeDocument/2006/relationships/hyperlink" Target="mailto:mirapabellijitendra61@gmail.com" TargetMode="External"/><Relationship Id="rId3034" Type="http://schemas.openxmlformats.org/officeDocument/2006/relationships/hyperlink" Target="mailto:prabodh.hota2@gmail.com" TargetMode="External"/><Relationship Id="rId3241" Type="http://schemas.openxmlformats.org/officeDocument/2006/relationships/hyperlink" Target="mailto:DILIPPONDU@GMAIL.COM" TargetMode="External"/><Relationship Id="rId162" Type="http://schemas.openxmlformats.org/officeDocument/2006/relationships/hyperlink" Target="mailto:kanhusahoo285@gmail.com" TargetMode="External"/><Relationship Id="rId2050" Type="http://schemas.openxmlformats.org/officeDocument/2006/relationships/hyperlink" Target="mailto:kalicharan.pal@gmail.com" TargetMode="External"/><Relationship Id="rId3101" Type="http://schemas.openxmlformats.org/officeDocument/2006/relationships/hyperlink" Target="mailto:sahoo.pradiptra72@gmail.com" TargetMode="External"/><Relationship Id="rId979" Type="http://schemas.openxmlformats.org/officeDocument/2006/relationships/hyperlink" Target="mailto:balaram.behera@gmail.com" TargetMode="External"/><Relationship Id="rId839" Type="http://schemas.openxmlformats.org/officeDocument/2006/relationships/hyperlink" Target="mailto:ADITYA8018500557@GMAIL.C" TargetMode="External"/><Relationship Id="rId1469" Type="http://schemas.openxmlformats.org/officeDocument/2006/relationships/hyperlink" Target="mailto:barikchandan758@gmail.com" TargetMode="External"/><Relationship Id="rId2867" Type="http://schemas.openxmlformats.org/officeDocument/2006/relationships/hyperlink" Target="mailto:lilanghosh@gmail.com" TargetMode="External"/><Relationship Id="rId3918" Type="http://schemas.openxmlformats.org/officeDocument/2006/relationships/hyperlink" Target="mailto:silujena11@gmail.com" TargetMode="External"/><Relationship Id="rId4082" Type="http://schemas.openxmlformats.org/officeDocument/2006/relationships/hyperlink" Target="mailto:kishorchandra250@gmail.com" TargetMode="External"/><Relationship Id="rId1676" Type="http://schemas.openxmlformats.org/officeDocument/2006/relationships/hyperlink" Target="mailto:bhaktabandhu.t143@gmail.com" TargetMode="External"/><Relationship Id="rId1883" Type="http://schemas.openxmlformats.org/officeDocument/2006/relationships/hyperlink" Target="mailto:abinash87samal@gmail.com" TargetMode="External"/><Relationship Id="rId2727" Type="http://schemas.openxmlformats.org/officeDocument/2006/relationships/hyperlink" Target="mailto:sashikant4845@gmail.com" TargetMode="External"/><Relationship Id="rId2934" Type="http://schemas.openxmlformats.org/officeDocument/2006/relationships/hyperlink" Target="mailto:bibhuti134@gmail.com" TargetMode="External"/><Relationship Id="rId906" Type="http://schemas.openxmlformats.org/officeDocument/2006/relationships/hyperlink" Target="mailto:dutiyarana1996@gmail.com" TargetMode="External"/><Relationship Id="rId1329" Type="http://schemas.openxmlformats.org/officeDocument/2006/relationships/hyperlink" Target="mailto:nirakarsu56@gmail.com" TargetMode="External"/><Relationship Id="rId1536" Type="http://schemas.openxmlformats.org/officeDocument/2006/relationships/hyperlink" Target="mailto:AMIRSINGH@GMAIL.COM" TargetMode="External"/><Relationship Id="rId1743" Type="http://schemas.openxmlformats.org/officeDocument/2006/relationships/hyperlink" Target="mailto:sanjitlitu@gmail.com" TargetMode="External"/><Relationship Id="rId1950" Type="http://schemas.openxmlformats.org/officeDocument/2006/relationships/hyperlink" Target="mailto:SURYARAY4@GMAIL.COM" TargetMode="External"/><Relationship Id="rId35" Type="http://schemas.openxmlformats.org/officeDocument/2006/relationships/hyperlink" Target="mailto:kshetrakaanr1985@gmail.com" TargetMode="External"/><Relationship Id="rId1603" Type="http://schemas.openxmlformats.org/officeDocument/2006/relationships/hyperlink" Target="mailto:nayakguptesh@gmail.com" TargetMode="External"/><Relationship Id="rId1810" Type="http://schemas.openxmlformats.org/officeDocument/2006/relationships/hyperlink" Target="mailto:u8763030400@gmail.com" TargetMode="External"/><Relationship Id="rId3568" Type="http://schemas.openxmlformats.org/officeDocument/2006/relationships/hyperlink" Target="mailto:sruti.sanjib@gmail.com" TargetMode="External"/><Relationship Id="rId3775" Type="http://schemas.openxmlformats.org/officeDocument/2006/relationships/hyperlink" Target="mailto:singhdileswar1979@gmail.com" TargetMode="External"/><Relationship Id="rId3982" Type="http://schemas.openxmlformats.org/officeDocument/2006/relationships/hyperlink" Target="mailto:Prachumandal@gmail.com" TargetMode="External"/><Relationship Id="rId489" Type="http://schemas.openxmlformats.org/officeDocument/2006/relationships/hyperlink" Target="mailto:swarnadeeppradhan@gmail.com" TargetMode="External"/><Relationship Id="rId696" Type="http://schemas.openxmlformats.org/officeDocument/2006/relationships/hyperlink" Target="mailto:subassamal92@gmail.com" TargetMode="External"/><Relationship Id="rId2377" Type="http://schemas.openxmlformats.org/officeDocument/2006/relationships/hyperlink" Target="mailto:bandhumajhi08@gmail.com" TargetMode="External"/><Relationship Id="rId2584" Type="http://schemas.openxmlformats.org/officeDocument/2006/relationships/hyperlink" Target="mailto:munasystem@gmail.com" TargetMode="External"/><Relationship Id="rId2791" Type="http://schemas.openxmlformats.org/officeDocument/2006/relationships/hyperlink" Target="mailto:bissoyisitaram@gmail.com" TargetMode="External"/><Relationship Id="rId3428" Type="http://schemas.openxmlformats.org/officeDocument/2006/relationships/hyperlink" Target="mailto:shibashankar01majhi@gmail.co" TargetMode="External"/><Relationship Id="rId3635" Type="http://schemas.openxmlformats.org/officeDocument/2006/relationships/hyperlink" Target="mailto:sahudigital65@gmail.com" TargetMode="External"/><Relationship Id="rId349" Type="http://schemas.openxmlformats.org/officeDocument/2006/relationships/hyperlink" Target="mailto:umeshmeher244@gmail.com" TargetMode="External"/><Relationship Id="rId556" Type="http://schemas.openxmlformats.org/officeDocument/2006/relationships/hyperlink" Target="mailto:judhishtirnaik@gmail.com" TargetMode="External"/><Relationship Id="rId763" Type="http://schemas.openxmlformats.org/officeDocument/2006/relationships/hyperlink" Target="mailto:harikrishnaswain1980@gmail.co" TargetMode="External"/><Relationship Id="rId1186" Type="http://schemas.openxmlformats.org/officeDocument/2006/relationships/hyperlink" Target="mailto:sangramever@gmail.com" TargetMode="External"/><Relationship Id="rId1393" Type="http://schemas.openxmlformats.org/officeDocument/2006/relationships/hyperlink" Target="mailto:paturi.veerababu@gmail.com" TargetMode="External"/><Relationship Id="rId2237" Type="http://schemas.openxmlformats.org/officeDocument/2006/relationships/hyperlink" Target="mailto:csc8.jhumpura@gmail.com" TargetMode="External"/><Relationship Id="rId2444" Type="http://schemas.openxmlformats.org/officeDocument/2006/relationships/hyperlink" Target="mailto:janmejaya357@gmail.com" TargetMode="External"/><Relationship Id="rId3842" Type="http://schemas.openxmlformats.org/officeDocument/2006/relationships/hyperlink" Target="mailto:palaisukanta@gmail.com" TargetMode="External"/><Relationship Id="rId209" Type="http://schemas.openxmlformats.org/officeDocument/2006/relationships/hyperlink" Target="mailto:nayak.sibaji@gmail.com" TargetMode="External"/><Relationship Id="rId416" Type="http://schemas.openxmlformats.org/officeDocument/2006/relationships/hyperlink" Target="mailto:duryodhanping188@gmail.com" TargetMode="External"/><Relationship Id="rId970" Type="http://schemas.openxmlformats.org/officeDocument/2006/relationships/hyperlink" Target="mailto:rudraachary21@gmail.com" TargetMode="External"/><Relationship Id="rId1046" Type="http://schemas.openxmlformats.org/officeDocument/2006/relationships/hyperlink" Target="mailto:debaswini01@gmail.com" TargetMode="External"/><Relationship Id="rId1253" Type="http://schemas.openxmlformats.org/officeDocument/2006/relationships/hyperlink" Target="mailto:sunilsahoo036@gmail.com" TargetMode="External"/><Relationship Id="rId2651" Type="http://schemas.openxmlformats.org/officeDocument/2006/relationships/hyperlink" Target="mailto:srdmishra1@gmail.com" TargetMode="External"/><Relationship Id="rId3702" Type="http://schemas.openxmlformats.org/officeDocument/2006/relationships/hyperlink" Target="mailto:purusottamnanda0@gmail.com" TargetMode="External"/><Relationship Id="rId623" Type="http://schemas.openxmlformats.org/officeDocument/2006/relationships/hyperlink" Target="mailto:sitaram143sahu@gmail.com" TargetMode="External"/><Relationship Id="rId830" Type="http://schemas.openxmlformats.org/officeDocument/2006/relationships/hyperlink" Target="mailto:JANAKSAHOO480@GMAIL.CO" TargetMode="External"/><Relationship Id="rId1460" Type="http://schemas.openxmlformats.org/officeDocument/2006/relationships/hyperlink" Target="mailto:anshumanpradhan6117@gmail.c" TargetMode="External"/><Relationship Id="rId2304" Type="http://schemas.openxmlformats.org/officeDocument/2006/relationships/hyperlink" Target="mailto:csc7sinapali@gmail.com" TargetMode="External"/><Relationship Id="rId2511" Type="http://schemas.openxmlformats.org/officeDocument/2006/relationships/hyperlink" Target="mailto:cscbalipadia@gmail.com" TargetMode="External"/><Relationship Id="rId1113" Type="http://schemas.openxmlformats.org/officeDocument/2006/relationships/hyperlink" Target="mailto:bimalpradhan@gmail.com" TargetMode="External"/><Relationship Id="rId1320" Type="http://schemas.openxmlformats.org/officeDocument/2006/relationships/hyperlink" Target="mailto:niharbehera297@gmail.com" TargetMode="External"/><Relationship Id="rId3078" Type="http://schemas.openxmlformats.org/officeDocument/2006/relationships/hyperlink" Target="mailto:shantanu6082@gmail.com" TargetMode="External"/><Relationship Id="rId3285" Type="http://schemas.openxmlformats.org/officeDocument/2006/relationships/hyperlink" Target="mailto:ckpadhan@gmail.com" TargetMode="External"/><Relationship Id="rId3492" Type="http://schemas.openxmlformats.org/officeDocument/2006/relationships/hyperlink" Target="mailto:blackrosebikash00@gmail.com" TargetMode="External"/><Relationship Id="rId4129" Type="http://schemas.openxmlformats.org/officeDocument/2006/relationships/hyperlink" Target="mailto:jamarsethi1983@gmail.com" TargetMode="External"/><Relationship Id="rId2094" Type="http://schemas.openxmlformats.org/officeDocument/2006/relationships/hyperlink" Target="mailto:bks15051987@gmail.com" TargetMode="External"/><Relationship Id="rId3145" Type="http://schemas.openxmlformats.org/officeDocument/2006/relationships/hyperlink" Target="mailto:cscsankho@gmail.com" TargetMode="External"/><Relationship Id="rId3352" Type="http://schemas.openxmlformats.org/officeDocument/2006/relationships/hyperlink" Target="mailto:srinibashmohanty9114@gmail.co" TargetMode="External"/><Relationship Id="rId273" Type="http://schemas.openxmlformats.org/officeDocument/2006/relationships/hyperlink" Target="mailto:binayaray2@gmail.com" TargetMode="External"/><Relationship Id="rId480" Type="http://schemas.openxmlformats.org/officeDocument/2006/relationships/hyperlink" Target="mailto:psonu2621@gmail.com" TargetMode="External"/><Relationship Id="rId2161" Type="http://schemas.openxmlformats.org/officeDocument/2006/relationships/hyperlink" Target="mailto:madhusudanbehera589@gmail.c" TargetMode="External"/><Relationship Id="rId3005" Type="http://schemas.openxmlformats.org/officeDocument/2006/relationships/hyperlink" Target="mailto:paganpallei494@gmail.com" TargetMode="External"/><Relationship Id="rId3212" Type="http://schemas.openxmlformats.org/officeDocument/2006/relationships/hyperlink" Target="mailto:csc1.jhumpura@gmail.com" TargetMode="External"/><Relationship Id="rId133" Type="http://schemas.openxmlformats.org/officeDocument/2006/relationships/hyperlink" Target="mailto:ashissarkarmv40@gmail.com" TargetMode="External"/><Relationship Id="rId340" Type="http://schemas.openxmlformats.org/officeDocument/2006/relationships/hyperlink" Target="mailto:ratnakarjhodia@gmail.com" TargetMode="External"/><Relationship Id="rId2021" Type="http://schemas.openxmlformats.org/officeDocument/2006/relationships/hyperlink" Target="mailto:sswain.ss65@gmail.com" TargetMode="External"/><Relationship Id="rId200" Type="http://schemas.openxmlformats.org/officeDocument/2006/relationships/hyperlink" Target="mailto:bhargabnathsharma674@gmail.c" TargetMode="External"/><Relationship Id="rId2978" Type="http://schemas.openxmlformats.org/officeDocument/2006/relationships/hyperlink" Target="mailto:csc3choudwar@gmail.com" TargetMode="External"/><Relationship Id="rId4193" Type="http://schemas.openxmlformats.org/officeDocument/2006/relationships/hyperlink" Target="mailto:csc9.blgpuintala@gmail.com" TargetMode="External"/><Relationship Id="rId1787" Type="http://schemas.openxmlformats.org/officeDocument/2006/relationships/hyperlink" Target="mailto:anildebata@rediffimail.com" TargetMode="External"/><Relationship Id="rId1994" Type="http://schemas.openxmlformats.org/officeDocument/2006/relationships/hyperlink" Target="mailto:bhagabatistudio2@gmail.com" TargetMode="External"/><Relationship Id="rId2838" Type="http://schemas.openxmlformats.org/officeDocument/2006/relationships/hyperlink" Target="mailto:cscdurbandha21@gmail.com" TargetMode="External"/><Relationship Id="rId79" Type="http://schemas.openxmlformats.org/officeDocument/2006/relationships/hyperlink" Target="mailto:deobalaram274@gmail.com" TargetMode="External"/><Relationship Id="rId1647" Type="http://schemas.openxmlformats.org/officeDocument/2006/relationships/hyperlink" Target="mailto:anusayapalei1996@gmail.com" TargetMode="External"/><Relationship Id="rId1854" Type="http://schemas.openxmlformats.org/officeDocument/2006/relationships/hyperlink" Target="mailto:enxt2021@gmail.com" TargetMode="External"/><Relationship Id="rId2905" Type="http://schemas.openxmlformats.org/officeDocument/2006/relationships/hyperlink" Target="mailto:bhumiarohit1991@gmail.com" TargetMode="External"/><Relationship Id="rId4053" Type="http://schemas.openxmlformats.org/officeDocument/2006/relationships/hyperlink" Target="mailto:csc3.sbpmaneswar@gmail.com" TargetMode="External"/><Relationship Id="rId1507" Type="http://schemas.openxmlformats.org/officeDocument/2006/relationships/hyperlink" Target="mailto:jivanparida@gmail.com" TargetMode="External"/><Relationship Id="rId1714" Type="http://schemas.openxmlformats.org/officeDocument/2006/relationships/hyperlink" Target="mailto:atanuspanda2018@gmail.com" TargetMode="External"/><Relationship Id="rId4120" Type="http://schemas.openxmlformats.org/officeDocument/2006/relationships/hyperlink" Target="mailto:munababu986155@gmail.com" TargetMode="External"/><Relationship Id="rId1921" Type="http://schemas.openxmlformats.org/officeDocument/2006/relationships/hyperlink" Target="mailto:csc6.kjrpatna@gmail.com" TargetMode="External"/><Relationship Id="rId3679" Type="http://schemas.openxmlformats.org/officeDocument/2006/relationships/hyperlink" Target="mailto:narayan.ratha@gmail.com" TargetMode="External"/><Relationship Id="rId2488" Type="http://schemas.openxmlformats.org/officeDocument/2006/relationships/hyperlink" Target="mailto:saratprustysd@gmail.com" TargetMode="External"/><Relationship Id="rId3886" Type="http://schemas.openxmlformats.org/officeDocument/2006/relationships/hyperlink" Target="mailto:venkat228010@gmail.com" TargetMode="External"/><Relationship Id="rId1297" Type="http://schemas.openxmlformats.org/officeDocument/2006/relationships/hyperlink" Target="mailto:chandrakanta531980@gmail.com" TargetMode="External"/><Relationship Id="rId2695" Type="http://schemas.openxmlformats.org/officeDocument/2006/relationships/hyperlink" Target="mailto:gyanaranjan505@gmail.com" TargetMode="External"/><Relationship Id="rId3539" Type="http://schemas.openxmlformats.org/officeDocument/2006/relationships/hyperlink" Target="mailto:rakeshskuna@gmail.com" TargetMode="External"/><Relationship Id="rId3746" Type="http://schemas.openxmlformats.org/officeDocument/2006/relationships/hyperlink" Target="mailto:panigrahi.us@gmail.com" TargetMode="External"/><Relationship Id="rId3953" Type="http://schemas.openxmlformats.org/officeDocument/2006/relationships/hyperlink" Target="mailto:sanjaypani476@gmail.com" TargetMode="External"/><Relationship Id="rId667" Type="http://schemas.openxmlformats.org/officeDocument/2006/relationships/hyperlink" Target="mailto:gaigariaabinash@gmail.com" TargetMode="External"/><Relationship Id="rId874" Type="http://schemas.openxmlformats.org/officeDocument/2006/relationships/hyperlink" Target="mailto:phuldharkata@gmail.com" TargetMode="External"/><Relationship Id="rId2348" Type="http://schemas.openxmlformats.org/officeDocument/2006/relationships/hyperlink" Target="mailto:srout680@gmail.com" TargetMode="External"/><Relationship Id="rId2555" Type="http://schemas.openxmlformats.org/officeDocument/2006/relationships/hyperlink" Target="mailto:sudarshanswain78@gmail.com" TargetMode="External"/><Relationship Id="rId2762" Type="http://schemas.openxmlformats.org/officeDocument/2006/relationships/hyperlink" Target="mailto:manojswain75@gmail.com" TargetMode="External"/><Relationship Id="rId3606" Type="http://schemas.openxmlformats.org/officeDocument/2006/relationships/hyperlink" Target="mailto:csckaluagate@gmail.com" TargetMode="External"/><Relationship Id="rId3813" Type="http://schemas.openxmlformats.org/officeDocument/2006/relationships/hyperlink" Target="mailto:bdkhuntia@gmail.com" TargetMode="External"/><Relationship Id="rId527" Type="http://schemas.openxmlformats.org/officeDocument/2006/relationships/hyperlink" Target="mailto:bidyadharasahu129@gmail.com" TargetMode="External"/><Relationship Id="rId734" Type="http://schemas.openxmlformats.org/officeDocument/2006/relationships/hyperlink" Target="mailto:HRUDAYACINEMA@GMAIL.CO" TargetMode="External"/><Relationship Id="rId941" Type="http://schemas.openxmlformats.org/officeDocument/2006/relationships/hyperlink" Target="mailto:Kanhucharansatapathi@gmail.co" TargetMode="External"/><Relationship Id="rId1157" Type="http://schemas.openxmlformats.org/officeDocument/2006/relationships/hyperlink" Target="mailto:pandedebananda@gmail.com" TargetMode="External"/><Relationship Id="rId1364" Type="http://schemas.openxmlformats.org/officeDocument/2006/relationships/hyperlink" Target="mailto:dhirendradoro@gamail.com" TargetMode="External"/><Relationship Id="rId1571" Type="http://schemas.openxmlformats.org/officeDocument/2006/relationships/hyperlink" Target="mailto:panppur1@gmail.com" TargetMode="External"/><Relationship Id="rId2208" Type="http://schemas.openxmlformats.org/officeDocument/2006/relationships/hyperlink" Target="mailto:pandantem@gmail.com" TargetMode="External"/><Relationship Id="rId2415" Type="http://schemas.openxmlformats.org/officeDocument/2006/relationships/hyperlink" Target="mailto:sudhanshuse7749@gmail.com" TargetMode="External"/><Relationship Id="rId2622" Type="http://schemas.openxmlformats.org/officeDocument/2006/relationships/hyperlink" Target="mailto:sambadgtn@gmail.com" TargetMode="External"/><Relationship Id="rId70" Type="http://schemas.openxmlformats.org/officeDocument/2006/relationships/hyperlink" Target="mailto:sahusanto73@gmail.com" TargetMode="External"/><Relationship Id="rId801" Type="http://schemas.openxmlformats.org/officeDocument/2006/relationships/hyperlink" Target="mailto:jyotsnarani1977@gmail.com" TargetMode="External"/><Relationship Id="rId1017" Type="http://schemas.openxmlformats.org/officeDocument/2006/relationships/hyperlink" Target="mailto:1995subratkumar@gmail.com" TargetMode="External"/><Relationship Id="rId1224" Type="http://schemas.openxmlformats.org/officeDocument/2006/relationships/hyperlink" Target="mailto:jitendra.jena2000@gmail.com" TargetMode="External"/><Relationship Id="rId1431" Type="http://schemas.openxmlformats.org/officeDocument/2006/relationships/hyperlink" Target="mailto:sumanhaijan31@gmail.com" TargetMode="External"/><Relationship Id="rId3189" Type="http://schemas.openxmlformats.org/officeDocument/2006/relationships/hyperlink" Target="mailto:bichitra.011@gmail.com" TargetMode="External"/><Relationship Id="rId3396" Type="http://schemas.openxmlformats.org/officeDocument/2006/relationships/hyperlink" Target="mailto:mahendrasaijmg@gmail.com" TargetMode="External"/><Relationship Id="rId3049" Type="http://schemas.openxmlformats.org/officeDocument/2006/relationships/hyperlink" Target="mailto:pinguabk@gmail.com" TargetMode="External"/><Relationship Id="rId3256" Type="http://schemas.openxmlformats.org/officeDocument/2006/relationships/hyperlink" Target="mailto:prakash6660@gmail.com" TargetMode="External"/><Relationship Id="rId3463" Type="http://schemas.openxmlformats.org/officeDocument/2006/relationships/hyperlink" Target="mailto:sunilnayak052000@gmail.com" TargetMode="External"/><Relationship Id="rId177" Type="http://schemas.openxmlformats.org/officeDocument/2006/relationships/hyperlink" Target="mailto:sctripathy039@gmail.com" TargetMode="External"/><Relationship Id="rId384" Type="http://schemas.openxmlformats.org/officeDocument/2006/relationships/hyperlink" Target="mailto:lunar.luna1@gmail.com" TargetMode="External"/><Relationship Id="rId591" Type="http://schemas.openxmlformats.org/officeDocument/2006/relationships/hyperlink" Target="mailto:manasranjandas7788@gmail.co" TargetMode="External"/><Relationship Id="rId2065" Type="http://schemas.openxmlformats.org/officeDocument/2006/relationships/hyperlink" Target="mailto:way2racengh@gmail.com" TargetMode="External"/><Relationship Id="rId2272" Type="http://schemas.openxmlformats.org/officeDocument/2006/relationships/hyperlink" Target="mailto:csckesinga@gmail.com" TargetMode="External"/><Relationship Id="rId3116" Type="http://schemas.openxmlformats.org/officeDocument/2006/relationships/hyperlink" Target="mailto:raghunath729@gmail.com" TargetMode="External"/><Relationship Id="rId3670" Type="http://schemas.openxmlformats.org/officeDocument/2006/relationships/hyperlink" Target="mailto:smaranikasethi49@gmail.com" TargetMode="External"/><Relationship Id="rId244" Type="http://schemas.openxmlformats.org/officeDocument/2006/relationships/hyperlink" Target="mailto:kunagalari20@gmail.com" TargetMode="External"/><Relationship Id="rId1081" Type="http://schemas.openxmlformats.org/officeDocument/2006/relationships/hyperlink" Target="mailto:klphatia1974@gmail.com" TargetMode="External"/><Relationship Id="rId3323" Type="http://schemas.openxmlformats.org/officeDocument/2006/relationships/hyperlink" Target="mailto:santosh9583013909@gmail.com" TargetMode="External"/><Relationship Id="rId3530" Type="http://schemas.openxmlformats.org/officeDocument/2006/relationships/hyperlink" Target="mailto:swaincommunication@gmail.com" TargetMode="External"/><Relationship Id="rId451" Type="http://schemas.openxmlformats.org/officeDocument/2006/relationships/hyperlink" Target="mailto:prahalladnayak8073@gmail.com" TargetMode="External"/><Relationship Id="rId2132" Type="http://schemas.openxmlformats.org/officeDocument/2006/relationships/hyperlink" Target="mailto:palashpk84@gmail.com" TargetMode="External"/><Relationship Id="rId104" Type="http://schemas.openxmlformats.org/officeDocument/2006/relationships/hyperlink" Target="mailto:jeevandas93@gmail.com" TargetMode="External"/><Relationship Id="rId311" Type="http://schemas.openxmlformats.org/officeDocument/2006/relationships/hyperlink" Target="mailto:biplabkumar.prusty@gmail.com" TargetMode="External"/><Relationship Id="rId1898" Type="http://schemas.openxmlformats.org/officeDocument/2006/relationships/hyperlink" Target="mailto:mailbsdash@gmail.com" TargetMode="External"/><Relationship Id="rId2949" Type="http://schemas.openxmlformats.org/officeDocument/2006/relationships/hyperlink" Target="mailto:msangeeta32@gmail.com" TargetMode="External"/><Relationship Id="rId4097" Type="http://schemas.openxmlformats.org/officeDocument/2006/relationships/hyperlink" Target="mailto:disa.sbp@gmail.com" TargetMode="External"/><Relationship Id="rId1758" Type="http://schemas.openxmlformats.org/officeDocument/2006/relationships/hyperlink" Target="mailto:manaskumarmahanta10@gmail.c" TargetMode="External"/><Relationship Id="rId2809" Type="http://schemas.openxmlformats.org/officeDocument/2006/relationships/hyperlink" Target="mailto:sahajjharigam@gmail.com" TargetMode="External"/><Relationship Id="rId4164" Type="http://schemas.openxmlformats.org/officeDocument/2006/relationships/hyperlink" Target="mailto:jitendrasahoo1984@gmail.com" TargetMode="External"/><Relationship Id="rId1965" Type="http://schemas.openxmlformats.org/officeDocument/2006/relationships/hyperlink" Target="mailto:tarinistudio@gmail.com" TargetMode="External"/><Relationship Id="rId3180" Type="http://schemas.openxmlformats.org/officeDocument/2006/relationships/hyperlink" Target="mailto:rathpravakar@gmail.com" TargetMode="External"/><Relationship Id="rId4024" Type="http://schemas.openxmlformats.org/officeDocument/2006/relationships/hyperlink" Target="mailto:nilanchala.kanha@gmail.com" TargetMode="External"/><Relationship Id="rId4231" Type="http://schemas.openxmlformats.org/officeDocument/2006/relationships/hyperlink" Target="mailto:aadharinbhadrak@gmail.com" TargetMode="External"/><Relationship Id="rId1618" Type="http://schemas.openxmlformats.org/officeDocument/2006/relationships/hyperlink" Target="mailto:rajivraita123@gmail.Com" TargetMode="External"/><Relationship Id="rId1825" Type="http://schemas.openxmlformats.org/officeDocument/2006/relationships/hyperlink" Target="mailto:venkata31@rediffmail.com" TargetMode="External"/><Relationship Id="rId3040" Type="http://schemas.openxmlformats.org/officeDocument/2006/relationships/hyperlink" Target="mailto:skmangaraj111@gmail.com" TargetMode="External"/><Relationship Id="rId3997" Type="http://schemas.openxmlformats.org/officeDocument/2006/relationships/hyperlink" Target="mailto:sumantakarjeeo@gmail.com" TargetMode="External"/><Relationship Id="rId2599" Type="http://schemas.openxmlformats.org/officeDocument/2006/relationships/hyperlink" Target="mailto:tirkey.jiwan@gmail.com" TargetMode="External"/><Relationship Id="rId3857" Type="http://schemas.openxmlformats.org/officeDocument/2006/relationships/hyperlink" Target="mailto:swarupkumar1972@gmail.com" TargetMode="External"/><Relationship Id="rId778" Type="http://schemas.openxmlformats.org/officeDocument/2006/relationships/hyperlink" Target="mailto:barajemes1990@gmail.com" TargetMode="External"/><Relationship Id="rId985" Type="http://schemas.openxmlformats.org/officeDocument/2006/relationships/hyperlink" Target="mailto:tapanrashmi25@gmail.com" TargetMode="External"/><Relationship Id="rId2459" Type="http://schemas.openxmlformats.org/officeDocument/2006/relationships/hyperlink" Target="mailto:amitkumaramit.ap@gmail.com" TargetMode="External"/><Relationship Id="rId2666" Type="http://schemas.openxmlformats.org/officeDocument/2006/relationships/hyperlink" Target="mailto:16sures90@gmail.com" TargetMode="External"/><Relationship Id="rId2873" Type="http://schemas.openxmlformats.org/officeDocument/2006/relationships/hyperlink" Target="mailto:dhirendranayak8@gmail.com" TargetMode="External"/><Relationship Id="rId3717" Type="http://schemas.openxmlformats.org/officeDocument/2006/relationships/hyperlink" Target="mailto:mb75278@gmail.com" TargetMode="External"/><Relationship Id="rId3924" Type="http://schemas.openxmlformats.org/officeDocument/2006/relationships/hyperlink" Target="mailto:pradhan.pradyumna09@gmail.co" TargetMode="External"/><Relationship Id="rId638" Type="http://schemas.openxmlformats.org/officeDocument/2006/relationships/hyperlink" Target="mailto:Janmejaypradhan7175@Gmail.C" TargetMode="External"/><Relationship Id="rId845" Type="http://schemas.openxmlformats.org/officeDocument/2006/relationships/hyperlink" Target="mailto:biranchidas909@gmail.com" TargetMode="External"/><Relationship Id="rId1268" Type="http://schemas.openxmlformats.org/officeDocument/2006/relationships/hyperlink" Target="mailto:SM1155784@GMAIL.COM" TargetMode="External"/><Relationship Id="rId1475" Type="http://schemas.openxmlformats.org/officeDocument/2006/relationships/hyperlink" Target="mailto:kumar.sagar339@gmail.com" TargetMode="External"/><Relationship Id="rId1682" Type="http://schemas.openxmlformats.org/officeDocument/2006/relationships/hyperlink" Target="mailto:kcsamal09@gmail.com" TargetMode="External"/><Relationship Id="rId2319" Type="http://schemas.openxmlformats.org/officeDocument/2006/relationships/hyperlink" Target="mailto:skumarpanda03@gmail.com" TargetMode="External"/><Relationship Id="rId2526" Type="http://schemas.openxmlformats.org/officeDocument/2006/relationships/hyperlink" Target="mailto:debasishprusty35@gmail.com" TargetMode="External"/><Relationship Id="rId2733" Type="http://schemas.openxmlformats.org/officeDocument/2006/relationships/hyperlink" Target="mailto:pradhan.amiya2011@gmail.com" TargetMode="External"/><Relationship Id="rId705" Type="http://schemas.openxmlformats.org/officeDocument/2006/relationships/hyperlink" Target="mailto:bapun2244@gmail.com" TargetMode="External"/><Relationship Id="rId1128" Type="http://schemas.openxmlformats.org/officeDocument/2006/relationships/hyperlink" Target="mailto:arunmohanta796@gmail.com" TargetMode="External"/><Relationship Id="rId1335" Type="http://schemas.openxmlformats.org/officeDocument/2006/relationships/hyperlink" Target="mailto:bapipu4@gmail.com" TargetMode="External"/><Relationship Id="rId1542" Type="http://schemas.openxmlformats.org/officeDocument/2006/relationships/hyperlink" Target="mailto:tapankumarsabar093@gmail.co" TargetMode="External"/><Relationship Id="rId2940" Type="http://schemas.openxmlformats.org/officeDocument/2006/relationships/hyperlink" Target="mailto:JITSCOMPUTER@GMAIL.COM" TargetMode="External"/><Relationship Id="rId912" Type="http://schemas.openxmlformats.org/officeDocument/2006/relationships/hyperlink" Target="mailto:hakimkhan555@gmail.com" TargetMode="External"/><Relationship Id="rId2800" Type="http://schemas.openxmlformats.org/officeDocument/2006/relationships/hyperlink" Target="mailto:daktarpnk@gmail.com" TargetMode="External"/><Relationship Id="rId41" Type="http://schemas.openxmlformats.org/officeDocument/2006/relationships/hyperlink" Target="mailto:lambodarmahanta15@gmail.com" TargetMode="External"/><Relationship Id="rId1402" Type="http://schemas.openxmlformats.org/officeDocument/2006/relationships/hyperlink" Target="mailto:pradeepsahu8501@gmail.com" TargetMode="External"/><Relationship Id="rId288" Type="http://schemas.openxmlformats.org/officeDocument/2006/relationships/hyperlink" Target="mailto:ranarashmiranjanr3@gmail.com" TargetMode="External"/><Relationship Id="rId3367" Type="http://schemas.openxmlformats.org/officeDocument/2006/relationships/hyperlink" Target="mailto:akruranaik@gmail.com" TargetMode="External"/><Relationship Id="rId3574" Type="http://schemas.openxmlformats.org/officeDocument/2006/relationships/hyperlink" Target="mailto:pradhanaruna.k@gmail.com" TargetMode="External"/><Relationship Id="rId3781" Type="http://schemas.openxmlformats.org/officeDocument/2006/relationships/hyperlink" Target="mailto:sunilpanda484@gmail.com" TargetMode="External"/><Relationship Id="rId495" Type="http://schemas.openxmlformats.org/officeDocument/2006/relationships/hyperlink" Target="mailto:salipur.sahaj@gmail.com" TargetMode="External"/><Relationship Id="rId2176" Type="http://schemas.openxmlformats.org/officeDocument/2006/relationships/hyperlink" Target="mailto:sanjeetpanda144@gmail.com" TargetMode="External"/><Relationship Id="rId2383" Type="http://schemas.openxmlformats.org/officeDocument/2006/relationships/hyperlink" Target="mailto:77subratkumar@gmail.com" TargetMode="External"/><Relationship Id="rId2590" Type="http://schemas.openxmlformats.org/officeDocument/2006/relationships/hyperlink" Target="mailto:chiranjib43@gmail.com" TargetMode="External"/><Relationship Id="rId3227" Type="http://schemas.openxmlformats.org/officeDocument/2006/relationships/hyperlink" Target="mailto:jinalubirabhadra123@gmail.com" TargetMode="External"/><Relationship Id="rId3434" Type="http://schemas.openxmlformats.org/officeDocument/2006/relationships/hyperlink" Target="mailto:deepumohanta38@gmail.com" TargetMode="External"/><Relationship Id="rId3641" Type="http://schemas.openxmlformats.org/officeDocument/2006/relationships/hyperlink" Target="mailto:anandorbit@gmail.com" TargetMode="External"/><Relationship Id="rId148" Type="http://schemas.openxmlformats.org/officeDocument/2006/relationships/hyperlink" Target="mailto:smrutidas338@gmail.com" TargetMode="External"/><Relationship Id="rId355" Type="http://schemas.openxmlformats.org/officeDocument/2006/relationships/hyperlink" Target="mailto:ptandi916@gmail.com" TargetMode="External"/><Relationship Id="rId562" Type="http://schemas.openxmlformats.org/officeDocument/2006/relationships/hyperlink" Target="mailto:pkhosla61@gmail.com" TargetMode="External"/><Relationship Id="rId1192" Type="http://schemas.openxmlformats.org/officeDocument/2006/relationships/hyperlink" Target="mailto:sidhantabilas@gmail.com" TargetMode="External"/><Relationship Id="rId2036" Type="http://schemas.openxmlformats.org/officeDocument/2006/relationships/hyperlink" Target="mailto:kumardillippatro12@gmail.com" TargetMode="External"/><Relationship Id="rId2243" Type="http://schemas.openxmlformats.org/officeDocument/2006/relationships/hyperlink" Target="mailto:AJITCOMPUTER1@GMAIL.CO" TargetMode="External"/><Relationship Id="rId2450" Type="http://schemas.openxmlformats.org/officeDocument/2006/relationships/hyperlink" Target="mailto:sujatakumarisahu81@gmail.com" TargetMode="External"/><Relationship Id="rId3501" Type="http://schemas.openxmlformats.org/officeDocument/2006/relationships/hyperlink" Target="mailto:nareshbagh1987@gmail.com" TargetMode="External"/><Relationship Id="rId215" Type="http://schemas.openxmlformats.org/officeDocument/2006/relationships/hyperlink" Target="mailto:nihar.behera25@gmail.com" TargetMode="External"/><Relationship Id="rId422" Type="http://schemas.openxmlformats.org/officeDocument/2006/relationships/hyperlink" Target="mailto:ttrilochanpatra1234@gmail.com" TargetMode="External"/><Relationship Id="rId1052" Type="http://schemas.openxmlformats.org/officeDocument/2006/relationships/hyperlink" Target="mailto:sujitpradhan542@gmail.com" TargetMode="External"/><Relationship Id="rId2103" Type="http://schemas.openxmlformats.org/officeDocument/2006/relationships/hyperlink" Target="mailto:ramesh.moharana32@gmail.com" TargetMode="External"/><Relationship Id="rId2310" Type="http://schemas.openxmlformats.org/officeDocument/2006/relationships/hyperlink" Target="mailto:subhasmita.itu@gmail.com" TargetMode="External"/><Relationship Id="rId4068" Type="http://schemas.openxmlformats.org/officeDocument/2006/relationships/hyperlink" Target="mailto:subirkumarnayak@gmail.com" TargetMode="External"/><Relationship Id="rId1869" Type="http://schemas.openxmlformats.org/officeDocument/2006/relationships/hyperlink" Target="mailto:gupteswarmandal5@gmil.com" TargetMode="External"/><Relationship Id="rId3084" Type="http://schemas.openxmlformats.org/officeDocument/2006/relationships/hyperlink" Target="mailto:babuludwari@gmail.com" TargetMode="External"/><Relationship Id="rId3291" Type="http://schemas.openxmlformats.org/officeDocument/2006/relationships/hyperlink" Target="mailto:KUMARSAHU246@GMAIL.COM" TargetMode="External"/><Relationship Id="rId4135" Type="http://schemas.openxmlformats.org/officeDocument/2006/relationships/hyperlink" Target="mailto:raghunatharan@gmail.com" TargetMode="External"/><Relationship Id="rId1729" Type="http://schemas.openxmlformats.org/officeDocument/2006/relationships/hyperlink" Target="mailto:manasdalei2019@gmail.com" TargetMode="External"/><Relationship Id="rId1936" Type="http://schemas.openxmlformats.org/officeDocument/2006/relationships/hyperlink" Target="mailto:EMLUS9937@GMAIL.COM" TargetMode="External"/><Relationship Id="rId3151" Type="http://schemas.openxmlformats.org/officeDocument/2006/relationships/hyperlink" Target="mailto:biswanathmahakud.kjr@gmail.o" TargetMode="External"/><Relationship Id="rId4202" Type="http://schemas.openxmlformats.org/officeDocument/2006/relationships/hyperlink" Target="mailto:mehermotilal48@gmail.com" TargetMode="External"/><Relationship Id="rId3011" Type="http://schemas.openxmlformats.org/officeDocument/2006/relationships/hyperlink" Target="mailto:janapankaj35@gmail.com" TargetMode="External"/><Relationship Id="rId3968" Type="http://schemas.openxmlformats.org/officeDocument/2006/relationships/hyperlink" Target="mailto:sanjayamohanty26@gmail.com" TargetMode="External"/><Relationship Id="rId5" Type="http://schemas.openxmlformats.org/officeDocument/2006/relationships/hyperlink" Target="mailto:achyutap20@gmail.com" TargetMode="External"/><Relationship Id="rId889" Type="http://schemas.openxmlformats.org/officeDocument/2006/relationships/hyperlink" Target="mailto:Gayatribarsha2002@Gmail.Com" TargetMode="External"/><Relationship Id="rId2777" Type="http://schemas.openxmlformats.org/officeDocument/2006/relationships/hyperlink" Target="mailto:sanatsahoo77@gmail.com" TargetMode="External"/><Relationship Id="rId749" Type="http://schemas.openxmlformats.org/officeDocument/2006/relationships/hyperlink" Target="mailto:banamali.mohanta017@gmail.co" TargetMode="External"/><Relationship Id="rId1379" Type="http://schemas.openxmlformats.org/officeDocument/2006/relationships/hyperlink" Target="mailto:sarojparhi.2012@gmail.com" TargetMode="External"/><Relationship Id="rId1586" Type="http://schemas.openxmlformats.org/officeDocument/2006/relationships/hyperlink" Target="mailto:gopalkrishn.chandan@gmail.com" TargetMode="External"/><Relationship Id="rId2984" Type="http://schemas.openxmlformats.org/officeDocument/2006/relationships/hyperlink" Target="mailto:csc10.birmaharajpur01@gmail.co" TargetMode="External"/><Relationship Id="rId3828" Type="http://schemas.openxmlformats.org/officeDocument/2006/relationships/hyperlink" Target="mailto:sanjaykumarpalai80@gmail.com" TargetMode="External"/><Relationship Id="rId609" Type="http://schemas.openxmlformats.org/officeDocument/2006/relationships/hyperlink" Target="mailto:rajib.lochannn1995@gmail.com" TargetMode="External"/><Relationship Id="rId956" Type="http://schemas.openxmlformats.org/officeDocument/2006/relationships/hyperlink" Target="mailto:gitanjali.mahapatra1976@gmail.c" TargetMode="External"/><Relationship Id="rId1239" Type="http://schemas.openxmlformats.org/officeDocument/2006/relationships/hyperlink" Target="mailto:goudaaswini22@gmail.com" TargetMode="External"/><Relationship Id="rId1793" Type="http://schemas.openxmlformats.org/officeDocument/2006/relationships/hyperlink" Target="mailto:GENGUTIACSC@GMAIL.COM" TargetMode="External"/><Relationship Id="rId2637" Type="http://schemas.openxmlformats.org/officeDocument/2006/relationships/hyperlink" Target="mailto:cscsumant@gmail.com" TargetMode="External"/><Relationship Id="rId2844" Type="http://schemas.openxmlformats.org/officeDocument/2006/relationships/hyperlink" Target="mailto:KHALLIKOTECSC@GMAIL.CO" TargetMode="External"/><Relationship Id="rId85" Type="http://schemas.openxmlformats.org/officeDocument/2006/relationships/hyperlink" Target="mailto:madan14314@gmail.com" TargetMode="External"/><Relationship Id="rId816" Type="http://schemas.openxmlformats.org/officeDocument/2006/relationships/hyperlink" Target="mailto:gamangomanoj16@gmail.com" TargetMode="External"/><Relationship Id="rId1446" Type="http://schemas.openxmlformats.org/officeDocument/2006/relationships/hyperlink" Target="mailto:baral0143@gmail.com" TargetMode="External"/><Relationship Id="rId1653" Type="http://schemas.openxmlformats.org/officeDocument/2006/relationships/hyperlink" Target="mailto:CSC.BANTALIGRAM@GMAIL.C" TargetMode="External"/><Relationship Id="rId1860" Type="http://schemas.openxmlformats.org/officeDocument/2006/relationships/hyperlink" Target="mailto:roy.nithun1988@gmail.com" TargetMode="External"/><Relationship Id="rId2704" Type="http://schemas.openxmlformats.org/officeDocument/2006/relationships/hyperlink" Target="mailto:surjeet.katriya1@gmail.com" TargetMode="External"/><Relationship Id="rId2911" Type="http://schemas.openxmlformats.org/officeDocument/2006/relationships/hyperlink" Target="mailto:amrit.dalapatiray@gmail.com" TargetMode="External"/><Relationship Id="rId1306" Type="http://schemas.openxmlformats.org/officeDocument/2006/relationships/hyperlink" Target="mailto:gmajhicsc@gmail.com" TargetMode="External"/><Relationship Id="rId1513" Type="http://schemas.openxmlformats.org/officeDocument/2006/relationships/hyperlink" Target="mailto:yashobantapod@gmail.com" TargetMode="External"/><Relationship Id="rId1720" Type="http://schemas.openxmlformats.org/officeDocument/2006/relationships/hyperlink" Target="mailto:beheratapas12345@gmail.com" TargetMode="External"/><Relationship Id="rId12" Type="http://schemas.openxmlformats.org/officeDocument/2006/relationships/hyperlink" Target="mailto:surendrasahu180@gmail.com" TargetMode="External"/><Relationship Id="rId3478" Type="http://schemas.openxmlformats.org/officeDocument/2006/relationships/hyperlink" Target="mailto:J.Bishi011@gmail.com" TargetMode="External"/><Relationship Id="rId3685" Type="http://schemas.openxmlformats.org/officeDocument/2006/relationships/hyperlink" Target="mailto:bapundj87@gmail.com" TargetMode="External"/><Relationship Id="rId3892" Type="http://schemas.openxmlformats.org/officeDocument/2006/relationships/hyperlink" Target="mailto:pipankumar69@gmail.com" TargetMode="External"/><Relationship Id="rId399" Type="http://schemas.openxmlformats.org/officeDocument/2006/relationships/hyperlink" Target="mailto:balajirouta@gmail.com" TargetMode="External"/><Relationship Id="rId2287" Type="http://schemas.openxmlformats.org/officeDocument/2006/relationships/hyperlink" Target="mailto:jagannathharijan723@gmail.com" TargetMode="External"/><Relationship Id="rId2494" Type="http://schemas.openxmlformats.org/officeDocument/2006/relationships/hyperlink" Target="mailto:diptiranjanbarik786@gmail.com" TargetMode="External"/><Relationship Id="rId3338" Type="http://schemas.openxmlformats.org/officeDocument/2006/relationships/hyperlink" Target="mailto:kksahu.ngh@gmail.com" TargetMode="External"/><Relationship Id="rId3545" Type="http://schemas.openxmlformats.org/officeDocument/2006/relationships/hyperlink" Target="mailto:csc5.jagatsinghpur@gmail.com" TargetMode="External"/><Relationship Id="rId3752" Type="http://schemas.openxmlformats.org/officeDocument/2006/relationships/hyperlink" Target="mailto:sahuananta99@gmail.com" TargetMode="External"/><Relationship Id="rId259" Type="http://schemas.openxmlformats.org/officeDocument/2006/relationships/hyperlink" Target="mailto:sudamchpattanaik10@gmail.com" TargetMode="External"/><Relationship Id="rId466" Type="http://schemas.openxmlformats.org/officeDocument/2006/relationships/hyperlink" Target="mailto:uttamkumar534@gmail.com" TargetMode="External"/><Relationship Id="rId673" Type="http://schemas.openxmlformats.org/officeDocument/2006/relationships/hyperlink" Target="mailto:starmaheswarsahu@gmail.com" TargetMode="External"/><Relationship Id="rId880" Type="http://schemas.openxmlformats.org/officeDocument/2006/relationships/hyperlink" Target="mailto:subratbehera478@gmail.com" TargetMode="External"/><Relationship Id="rId1096" Type="http://schemas.openxmlformats.org/officeDocument/2006/relationships/hyperlink" Target="mailto:kishorbehura16716@gmail.com" TargetMode="External"/><Relationship Id="rId2147" Type="http://schemas.openxmlformats.org/officeDocument/2006/relationships/hyperlink" Target="mailto:csckalapathargp@gmail.com" TargetMode="External"/><Relationship Id="rId2354" Type="http://schemas.openxmlformats.org/officeDocument/2006/relationships/hyperlink" Target="mailto:iswarprasad1999@gmail.com" TargetMode="External"/><Relationship Id="rId2561" Type="http://schemas.openxmlformats.org/officeDocument/2006/relationships/hyperlink" Target="mailto:mohantysumant818@gmail.com" TargetMode="External"/><Relationship Id="rId3405" Type="http://schemas.openxmlformats.org/officeDocument/2006/relationships/hyperlink" Target="mailto:kamalkumaradhari1@gmail.com" TargetMode="External"/><Relationship Id="rId119" Type="http://schemas.openxmlformats.org/officeDocument/2006/relationships/hyperlink" Target="mailto:jashobant.jena@gmail.com" TargetMode="External"/><Relationship Id="rId326" Type="http://schemas.openxmlformats.org/officeDocument/2006/relationships/hyperlink" Target="mailto:s8658212672@gmail.com" TargetMode="External"/><Relationship Id="rId533" Type="http://schemas.openxmlformats.org/officeDocument/2006/relationships/hyperlink" Target="mailto:saiolaver1@gmail.com" TargetMode="External"/><Relationship Id="rId1163" Type="http://schemas.openxmlformats.org/officeDocument/2006/relationships/hyperlink" Target="mailto:sumitrajpurohit3@gmail.com" TargetMode="External"/><Relationship Id="rId1370" Type="http://schemas.openxmlformats.org/officeDocument/2006/relationships/hyperlink" Target="mailto:saisatya77@gmail.com" TargetMode="External"/><Relationship Id="rId2007" Type="http://schemas.openxmlformats.org/officeDocument/2006/relationships/hyperlink" Target="mailto:Bipinbbarik@Gmail.Com" TargetMode="External"/><Relationship Id="rId2214" Type="http://schemas.openxmlformats.org/officeDocument/2006/relationships/hyperlink" Target="mailto:bimalmajhi@gmail.com" TargetMode="External"/><Relationship Id="rId3612" Type="http://schemas.openxmlformats.org/officeDocument/2006/relationships/hyperlink" Target="mailto:samarjit120@gmail.com" TargetMode="External"/><Relationship Id="rId740" Type="http://schemas.openxmlformats.org/officeDocument/2006/relationships/hyperlink" Target="mailto:ADITYABEHERAJSG@GMAIL.C" TargetMode="External"/><Relationship Id="rId1023" Type="http://schemas.openxmlformats.org/officeDocument/2006/relationships/hyperlink" Target="mailto:bibhutibhusan478@gmail.com" TargetMode="External"/><Relationship Id="rId2421" Type="http://schemas.openxmlformats.org/officeDocument/2006/relationships/hyperlink" Target="mailto:nils7669@gmail.com" TargetMode="External"/><Relationship Id="rId4179" Type="http://schemas.openxmlformats.org/officeDocument/2006/relationships/hyperlink" Target="mailto:rajaram124sahu@gmail.com" TargetMode="External"/><Relationship Id="rId600" Type="http://schemas.openxmlformats.org/officeDocument/2006/relationships/hyperlink" Target="mailto:samantarasaroj1983@gmail.com" TargetMode="External"/><Relationship Id="rId1230" Type="http://schemas.openxmlformats.org/officeDocument/2006/relationships/hyperlink" Target="mailto:sudamcharansah123@gmail.com" TargetMode="External"/><Relationship Id="rId3195" Type="http://schemas.openxmlformats.org/officeDocument/2006/relationships/hyperlink" Target="mailto:phanibhusan22@gmail.com" TargetMode="External"/><Relationship Id="rId4039" Type="http://schemas.openxmlformats.org/officeDocument/2006/relationships/hyperlink" Target="mailto:chitaranjansahu3@gmail.com" TargetMode="External"/><Relationship Id="rId4246" Type="http://schemas.openxmlformats.org/officeDocument/2006/relationships/hyperlink" Target="mailto:bhabanishankarrout@gmail.com" TargetMode="External"/><Relationship Id="rId3055" Type="http://schemas.openxmlformats.org/officeDocument/2006/relationships/hyperlink" Target="mailto:swarnamayeedas85@gmail.com" TargetMode="External"/><Relationship Id="rId3262" Type="http://schemas.openxmlformats.org/officeDocument/2006/relationships/hyperlink" Target="mailto:sadananda.co.in@gmail.com" TargetMode="External"/><Relationship Id="rId4106" Type="http://schemas.openxmlformats.org/officeDocument/2006/relationships/hyperlink" Target="mailto:madhapurcsc@gmail.com" TargetMode="External"/><Relationship Id="rId183" Type="http://schemas.openxmlformats.org/officeDocument/2006/relationships/hyperlink" Target="mailto:ashwini.bhoi@gmail.com" TargetMode="External"/><Relationship Id="rId390" Type="http://schemas.openxmlformats.org/officeDocument/2006/relationships/hyperlink" Target="mailto:gouttamsamal2002@gmail.com" TargetMode="External"/><Relationship Id="rId1907" Type="http://schemas.openxmlformats.org/officeDocument/2006/relationships/hyperlink" Target="mailto:SATYAJITSAHOO29@GMAIL.C" TargetMode="External"/><Relationship Id="rId2071" Type="http://schemas.openxmlformats.org/officeDocument/2006/relationships/hyperlink" Target="mailto:anilku.giri2011@gmail.com" TargetMode="External"/><Relationship Id="rId3122" Type="http://schemas.openxmlformats.org/officeDocument/2006/relationships/hyperlink" Target="mailto:tapanlanji@gmail.com" TargetMode="External"/><Relationship Id="rId250" Type="http://schemas.openxmlformats.org/officeDocument/2006/relationships/hyperlink" Target="mailto:dambaruprasad.patel@gmail.co" TargetMode="External"/><Relationship Id="rId110" Type="http://schemas.openxmlformats.org/officeDocument/2006/relationships/hyperlink" Target="mailto:abhijtbaishnab785@gmail.com" TargetMode="External"/><Relationship Id="rId2888" Type="http://schemas.openxmlformats.org/officeDocument/2006/relationships/hyperlink" Target="mailto:CHAITANYHANTAL9@GMAIL.C" TargetMode="External"/><Relationship Id="rId3939" Type="http://schemas.openxmlformats.org/officeDocument/2006/relationships/hyperlink" Target="mailto:sarbeswardalua77@gmail.com" TargetMode="External"/><Relationship Id="rId1697" Type="http://schemas.openxmlformats.org/officeDocument/2006/relationships/hyperlink" Target="mailto:NAIKRAMYAKANTA@GMAIL.C" TargetMode="External"/><Relationship Id="rId2748" Type="http://schemas.openxmlformats.org/officeDocument/2006/relationships/hyperlink" Target="mailto:kailashchandrasahoo51@gmail.c" TargetMode="External"/><Relationship Id="rId2955" Type="http://schemas.openxmlformats.org/officeDocument/2006/relationships/hyperlink" Target="mailto:naikaryashakti9@gmail.com" TargetMode="External"/><Relationship Id="rId927" Type="http://schemas.openxmlformats.org/officeDocument/2006/relationships/hyperlink" Target="mailto:guamalcsc@gmail.com" TargetMode="External"/><Relationship Id="rId1557" Type="http://schemas.openxmlformats.org/officeDocument/2006/relationships/hyperlink" Target="mailto:anitasahu231@gmail.com" TargetMode="External"/><Relationship Id="rId1764" Type="http://schemas.openxmlformats.org/officeDocument/2006/relationships/hyperlink" Target="mailto:mydigitalseva123@gmail.com" TargetMode="External"/><Relationship Id="rId1971" Type="http://schemas.openxmlformats.org/officeDocument/2006/relationships/hyperlink" Target="mailto:sahuchandrakanti06@gmail.com" TargetMode="External"/><Relationship Id="rId2608" Type="http://schemas.openxmlformats.org/officeDocument/2006/relationships/hyperlink" Target="mailto:ajitbehera62@gmail.com" TargetMode="External"/><Relationship Id="rId2815" Type="http://schemas.openxmlformats.org/officeDocument/2006/relationships/hyperlink" Target="mailto:sridharmohanty22@gmail.com" TargetMode="External"/><Relationship Id="rId4170" Type="http://schemas.openxmlformats.org/officeDocument/2006/relationships/hyperlink" Target="mailto:csc.malada@gmail.com" TargetMode="External"/><Relationship Id="rId56" Type="http://schemas.openxmlformats.org/officeDocument/2006/relationships/hyperlink" Target="mailto:jayashreebehera1992@gmail.co" TargetMode="External"/><Relationship Id="rId1417" Type="http://schemas.openxmlformats.org/officeDocument/2006/relationships/hyperlink" Target="mailto:kedarffrl@gmail.com" TargetMode="External"/><Relationship Id="rId1624" Type="http://schemas.openxmlformats.org/officeDocument/2006/relationships/hyperlink" Target="mailto:DP726838@GMAIL.COM" TargetMode="External"/><Relationship Id="rId1831" Type="http://schemas.openxmlformats.org/officeDocument/2006/relationships/hyperlink" Target="mailto:cscbda@gmail.com" TargetMode="External"/><Relationship Id="rId4030" Type="http://schemas.openxmlformats.org/officeDocument/2006/relationships/hyperlink" Target="mailto:sukadevsiya@gmail.com" TargetMode="External"/><Relationship Id="rId3589" Type="http://schemas.openxmlformats.org/officeDocument/2006/relationships/hyperlink" Target="mailto:dharmendra.nayak2@gmail.com" TargetMode="External"/><Relationship Id="rId3796" Type="http://schemas.openxmlformats.org/officeDocument/2006/relationships/hyperlink" Target="mailto:bijaykumarm915@gmail.com" TargetMode="External"/><Relationship Id="rId2398" Type="http://schemas.openxmlformats.org/officeDocument/2006/relationships/hyperlink" Target="mailto:jagannath.ril@gmail.com" TargetMode="External"/><Relationship Id="rId3449" Type="http://schemas.openxmlformats.org/officeDocument/2006/relationships/hyperlink" Target="mailto:bisijhasketan99@gmail.com" TargetMode="External"/><Relationship Id="rId577" Type="http://schemas.openxmlformats.org/officeDocument/2006/relationships/hyperlink" Target="mailto:Jigyansus@Gmail.Com" TargetMode="External"/><Relationship Id="rId2258" Type="http://schemas.openxmlformats.org/officeDocument/2006/relationships/hyperlink" Target="mailto:rohitparida140@gmail.com" TargetMode="External"/><Relationship Id="rId3656" Type="http://schemas.openxmlformats.org/officeDocument/2006/relationships/hyperlink" Target="mailto:nalinicsc1@gmail.com" TargetMode="External"/><Relationship Id="rId3863" Type="http://schemas.openxmlformats.org/officeDocument/2006/relationships/hyperlink" Target="mailto:chitaranjanjena1977@gmail.com" TargetMode="External"/><Relationship Id="rId784" Type="http://schemas.openxmlformats.org/officeDocument/2006/relationships/hyperlink" Target="mailto:rathaduria143@gmail.com" TargetMode="External"/><Relationship Id="rId991" Type="http://schemas.openxmlformats.org/officeDocument/2006/relationships/hyperlink" Target="mailto:pausarajsahu455@gmail.com" TargetMode="External"/><Relationship Id="rId1067" Type="http://schemas.openxmlformats.org/officeDocument/2006/relationships/hyperlink" Target="mailto:dhansinghmajhi777@gmail.com" TargetMode="External"/><Relationship Id="rId2465" Type="http://schemas.openxmlformats.org/officeDocument/2006/relationships/hyperlink" Target="mailto:nareshnayakpapu@gmail.com" TargetMode="External"/><Relationship Id="rId2672" Type="http://schemas.openxmlformats.org/officeDocument/2006/relationships/hyperlink" Target="mailto:puspanjaliprusty35@gmail.com" TargetMode="External"/><Relationship Id="rId3309" Type="http://schemas.openxmlformats.org/officeDocument/2006/relationships/hyperlink" Target="mailto:shantanu8383@gmail.com" TargetMode="External"/><Relationship Id="rId3516" Type="http://schemas.openxmlformats.org/officeDocument/2006/relationships/hyperlink" Target="mailto:mandalsanjit@gmail.com" TargetMode="External"/><Relationship Id="rId3723" Type="http://schemas.openxmlformats.org/officeDocument/2006/relationships/hyperlink" Target="mailto:laxmidharsahu.lucky@gmail.com" TargetMode="External"/><Relationship Id="rId3930" Type="http://schemas.openxmlformats.org/officeDocument/2006/relationships/hyperlink" Target="mailto:bhusandandsena4@gmail.com" TargetMode="External"/><Relationship Id="rId437" Type="http://schemas.openxmlformats.org/officeDocument/2006/relationships/hyperlink" Target="mailto:lingarajsahu100@gmail.com" TargetMode="External"/><Relationship Id="rId644" Type="http://schemas.openxmlformats.org/officeDocument/2006/relationships/hyperlink" Target="mailto:RANJANKHURA99@GMAIL.CO" TargetMode="External"/><Relationship Id="rId851" Type="http://schemas.openxmlformats.org/officeDocument/2006/relationships/hyperlink" Target="mailto:kishorpradip@gmail.com" TargetMode="External"/><Relationship Id="rId1274" Type="http://schemas.openxmlformats.org/officeDocument/2006/relationships/hyperlink" Target="mailto:mahendrabagh92@gmail.com" TargetMode="External"/><Relationship Id="rId1481" Type="http://schemas.openxmlformats.org/officeDocument/2006/relationships/hyperlink" Target="mailto:skagrawal73251@gmail.com" TargetMode="External"/><Relationship Id="rId2118" Type="http://schemas.openxmlformats.org/officeDocument/2006/relationships/hyperlink" Target="mailto:sudeepnayak27@gmail.com" TargetMode="External"/><Relationship Id="rId2325" Type="http://schemas.openxmlformats.org/officeDocument/2006/relationships/hyperlink" Target="mailto:csc.laxmipur1@gmail.com" TargetMode="External"/><Relationship Id="rId2532" Type="http://schemas.openxmlformats.org/officeDocument/2006/relationships/hyperlink" Target="mailto:maachandi13@gmail.com" TargetMode="External"/><Relationship Id="rId504" Type="http://schemas.openxmlformats.org/officeDocument/2006/relationships/hyperlink" Target="mailto:mehergopal124@gmail.com" TargetMode="External"/><Relationship Id="rId711" Type="http://schemas.openxmlformats.org/officeDocument/2006/relationships/hyperlink" Target="mailto:LUSA13ESPECIAL@GMAIL.CO" TargetMode="External"/><Relationship Id="rId1134" Type="http://schemas.openxmlformats.org/officeDocument/2006/relationships/hyperlink" Target="mailto:naiksusanta012@gmail.com" TargetMode="External"/><Relationship Id="rId1341" Type="http://schemas.openxmlformats.org/officeDocument/2006/relationships/hyperlink" Target="mailto:trinathparida72@gmail.com" TargetMode="External"/><Relationship Id="rId1201" Type="http://schemas.openxmlformats.org/officeDocument/2006/relationships/hyperlink" Target="mailto:pabitradimirichua@gmail.com" TargetMode="External"/><Relationship Id="rId3099" Type="http://schemas.openxmlformats.org/officeDocument/2006/relationships/hyperlink" Target="mailto:deepak1@gmail.com" TargetMode="External"/><Relationship Id="rId3166" Type="http://schemas.openxmlformats.org/officeDocument/2006/relationships/hyperlink" Target="mailto:bijaycomputer123@gmail.com" TargetMode="External"/><Relationship Id="rId3373" Type="http://schemas.openxmlformats.org/officeDocument/2006/relationships/hyperlink" Target="mailto:madduviswanadham@gmail.com" TargetMode="External"/><Relationship Id="rId3580" Type="http://schemas.openxmlformats.org/officeDocument/2006/relationships/hyperlink" Target="mailto:sanjibbehera1971@gmail.com" TargetMode="External"/><Relationship Id="rId4217" Type="http://schemas.openxmlformats.org/officeDocument/2006/relationships/hyperlink" Target="mailto:abhijit0117@gmail.com" TargetMode="External"/><Relationship Id="rId294" Type="http://schemas.openxmlformats.org/officeDocument/2006/relationships/hyperlink" Target="mailto:rabindrasahu474@gmail.com" TargetMode="External"/><Relationship Id="rId2182" Type="http://schemas.openxmlformats.org/officeDocument/2006/relationships/hyperlink" Target="mailto:nilamsanjiv@gmail.com" TargetMode="External"/><Relationship Id="rId3026" Type="http://schemas.openxmlformats.org/officeDocument/2006/relationships/hyperlink" Target="mailto:chinmayaojha44@gmail.com" TargetMode="External"/><Relationship Id="rId3233" Type="http://schemas.openxmlformats.org/officeDocument/2006/relationships/hyperlink" Target="mailto:sarojpradhan9@gmail.com" TargetMode="External"/><Relationship Id="rId154" Type="http://schemas.openxmlformats.org/officeDocument/2006/relationships/hyperlink" Target="mailto:kamalnathmajhi@gmail.com" TargetMode="External"/><Relationship Id="rId361" Type="http://schemas.openxmlformats.org/officeDocument/2006/relationships/hyperlink" Target="mailto:rajasethy1995@gmail.com" TargetMode="External"/><Relationship Id="rId2042" Type="http://schemas.openxmlformats.org/officeDocument/2006/relationships/hyperlink" Target="mailto:KOINCHASAMEETA@GMAIL.C" TargetMode="External"/><Relationship Id="rId3440" Type="http://schemas.openxmlformats.org/officeDocument/2006/relationships/hyperlink" Target="mailto:birencsc@gmail.com" TargetMode="External"/><Relationship Id="rId2999" Type="http://schemas.openxmlformats.org/officeDocument/2006/relationships/hyperlink" Target="mailto:manojnayak1981@gmail.com" TargetMode="External"/><Relationship Id="rId3300" Type="http://schemas.openxmlformats.org/officeDocument/2006/relationships/hyperlink" Target="mailto:jkkarmi@gmail.com" TargetMode="External"/><Relationship Id="rId221" Type="http://schemas.openxmlformats.org/officeDocument/2006/relationships/hyperlink" Target="mailto:chandanbarik3@gmail.com" TargetMode="External"/><Relationship Id="rId2859" Type="http://schemas.openxmlformats.org/officeDocument/2006/relationships/hyperlink" Target="mailto:prasanta.kbl@gmail.com" TargetMode="External"/><Relationship Id="rId1668" Type="http://schemas.openxmlformats.org/officeDocument/2006/relationships/hyperlink" Target="mailto:sahu95sibani@gmail.com" TargetMode="External"/><Relationship Id="rId1875" Type="http://schemas.openxmlformats.org/officeDocument/2006/relationships/hyperlink" Target="mailto:patra1714@gmail.com" TargetMode="External"/><Relationship Id="rId2719" Type="http://schemas.openxmlformats.org/officeDocument/2006/relationships/hyperlink" Target="mailto:san.garanayak@gmail.com" TargetMode="External"/><Relationship Id="rId4074" Type="http://schemas.openxmlformats.org/officeDocument/2006/relationships/hyperlink" Target="mailto:csc4.sonepur@gmail.com" TargetMode="External"/><Relationship Id="rId1528" Type="http://schemas.openxmlformats.org/officeDocument/2006/relationships/hyperlink" Target="mailto:karmachand.panigrahi@gmail.co" TargetMode="External"/><Relationship Id="rId2926" Type="http://schemas.openxmlformats.org/officeDocument/2006/relationships/hyperlink" Target="mailto:gajendrasahu766@gmail.com" TargetMode="External"/><Relationship Id="rId3090" Type="http://schemas.openxmlformats.org/officeDocument/2006/relationships/hyperlink" Target="mailto:krushna.pce2010@gmail.com" TargetMode="External"/><Relationship Id="rId4141" Type="http://schemas.openxmlformats.org/officeDocument/2006/relationships/hyperlink" Target="mailto:suva.das01@gmail.com" TargetMode="External"/><Relationship Id="rId1735" Type="http://schemas.openxmlformats.org/officeDocument/2006/relationships/hyperlink" Target="mailto:sudam9358@GMAIL.COM" TargetMode="External"/><Relationship Id="rId1942" Type="http://schemas.openxmlformats.org/officeDocument/2006/relationships/hyperlink" Target="mailto:ANJUM12389@GMAIL.COM" TargetMode="External"/><Relationship Id="rId4001" Type="http://schemas.openxmlformats.org/officeDocument/2006/relationships/hyperlink" Target="mailto:chandan6303@gmail.com" TargetMode="External"/><Relationship Id="rId27" Type="http://schemas.openxmlformats.org/officeDocument/2006/relationships/hyperlink" Target="mailto:anitanalla786@gmail.com" TargetMode="External"/><Relationship Id="rId1802" Type="http://schemas.openxmlformats.org/officeDocument/2006/relationships/hyperlink" Target="mailto:sahoomjr@gmail.com" TargetMode="External"/><Relationship Id="rId3767" Type="http://schemas.openxmlformats.org/officeDocument/2006/relationships/hyperlink" Target="mailto:munasahoo170@gmail.com" TargetMode="External"/><Relationship Id="rId3974" Type="http://schemas.openxmlformats.org/officeDocument/2006/relationships/hyperlink" Target="mailto:csc.kampala@gmail.com" TargetMode="External"/><Relationship Id="rId688" Type="http://schemas.openxmlformats.org/officeDocument/2006/relationships/hyperlink" Target="mailto:rasanandapatra876@gmail.com" TargetMode="External"/><Relationship Id="rId895" Type="http://schemas.openxmlformats.org/officeDocument/2006/relationships/hyperlink" Target="mailto:jonathandigal2014@gmail.com" TargetMode="External"/><Relationship Id="rId2369" Type="http://schemas.openxmlformats.org/officeDocument/2006/relationships/hyperlink" Target="mailto:banti9124@gmail.com" TargetMode="External"/><Relationship Id="rId2576" Type="http://schemas.openxmlformats.org/officeDocument/2006/relationships/hyperlink" Target="mailto:sahooabhimanyu035@gmail.com" TargetMode="External"/><Relationship Id="rId2783" Type="http://schemas.openxmlformats.org/officeDocument/2006/relationships/hyperlink" Target="mailto:pankajroutcool7@gmail.com" TargetMode="External"/><Relationship Id="rId2990" Type="http://schemas.openxmlformats.org/officeDocument/2006/relationships/hyperlink" Target="mailto:laliteworld@gmail.com" TargetMode="External"/><Relationship Id="rId3627" Type="http://schemas.openxmlformats.org/officeDocument/2006/relationships/hyperlink" Target="mailto:amit.chhatia47@gmail.com" TargetMode="External"/><Relationship Id="rId3834" Type="http://schemas.openxmlformats.org/officeDocument/2006/relationships/hyperlink" Target="mailto:sukantkumar1979@gmail.com" TargetMode="External"/><Relationship Id="rId548" Type="http://schemas.openxmlformats.org/officeDocument/2006/relationships/hyperlink" Target="mailto:bisikeshanmohanta@gmail.com" TargetMode="External"/><Relationship Id="rId755" Type="http://schemas.openxmlformats.org/officeDocument/2006/relationships/hyperlink" Target="mailto:nabinkumarsethi1996@gmail.co" TargetMode="External"/><Relationship Id="rId962" Type="http://schemas.openxmlformats.org/officeDocument/2006/relationships/hyperlink" Target="mailto:ramakrushnaputel@gmail.com" TargetMode="External"/><Relationship Id="rId1178" Type="http://schemas.openxmlformats.org/officeDocument/2006/relationships/hyperlink" Target="mailto:amarrout1980@gmail.com" TargetMode="External"/><Relationship Id="rId1385" Type="http://schemas.openxmlformats.org/officeDocument/2006/relationships/hyperlink" Target="mailto:alokranjansenapati6@gmail.com" TargetMode="External"/><Relationship Id="rId1592" Type="http://schemas.openxmlformats.org/officeDocument/2006/relationships/hyperlink" Target="mailto:shekharbehera.sai@gmail.com" TargetMode="External"/><Relationship Id="rId2229" Type="http://schemas.openxmlformats.org/officeDocument/2006/relationships/hyperlink" Target="mailto:sonudasjyoti@gmail.com" TargetMode="External"/><Relationship Id="rId2436" Type="http://schemas.openxmlformats.org/officeDocument/2006/relationships/hyperlink" Target="mailto:csc3.blgagalpur@gmail.com" TargetMode="External"/><Relationship Id="rId2643" Type="http://schemas.openxmlformats.org/officeDocument/2006/relationships/hyperlink" Target="mailto:ajayakumarsahoo357@gmail.co" TargetMode="External"/><Relationship Id="rId2850" Type="http://schemas.openxmlformats.org/officeDocument/2006/relationships/hyperlink" Target="mailto:santaashokp@gmail.com" TargetMode="External"/><Relationship Id="rId91" Type="http://schemas.openxmlformats.org/officeDocument/2006/relationships/hyperlink" Target="mailto:ddcommunication1@gmail.com" TargetMode="External"/><Relationship Id="rId408" Type="http://schemas.openxmlformats.org/officeDocument/2006/relationships/hyperlink" Target="mailto:Lisa.Mohanty1996@Gmail.Com" TargetMode="External"/><Relationship Id="rId615" Type="http://schemas.openxmlformats.org/officeDocument/2006/relationships/hyperlink" Target="mailto:rohitkumarbarik11@gmail.com" TargetMode="External"/><Relationship Id="rId822" Type="http://schemas.openxmlformats.org/officeDocument/2006/relationships/hyperlink" Target="mailto:rlmsk3232@gmail.com" TargetMode="External"/><Relationship Id="rId1038" Type="http://schemas.openxmlformats.org/officeDocument/2006/relationships/hyperlink" Target="mailto:raghubadamundi27@gmail.com" TargetMode="External"/><Relationship Id="rId1245" Type="http://schemas.openxmlformats.org/officeDocument/2006/relationships/hyperlink" Target="mailto:bhagabandigetal@gmail.com" TargetMode="External"/><Relationship Id="rId1452" Type="http://schemas.openxmlformats.org/officeDocument/2006/relationships/hyperlink" Target="mailto:tarinichmisra@gmail.com" TargetMode="External"/><Relationship Id="rId2503" Type="http://schemas.openxmlformats.org/officeDocument/2006/relationships/hyperlink" Target="mailto:alekha710@gmail.com" TargetMode="External"/><Relationship Id="rId3901" Type="http://schemas.openxmlformats.org/officeDocument/2006/relationships/hyperlink" Target="mailto:bapistudio@gmail.com" TargetMode="External"/><Relationship Id="rId1105" Type="http://schemas.openxmlformats.org/officeDocument/2006/relationships/hyperlink" Target="mailto:kachimbijaya@gmail.com" TargetMode="External"/><Relationship Id="rId1312" Type="http://schemas.openxmlformats.org/officeDocument/2006/relationships/hyperlink" Target="mailto:banapriyabehera123@gmail.com" TargetMode="External"/><Relationship Id="rId2710" Type="http://schemas.openxmlformats.org/officeDocument/2006/relationships/hyperlink" Target="mailto:cscbalikunda@gmail.com" TargetMode="External"/><Relationship Id="rId3277" Type="http://schemas.openxmlformats.org/officeDocument/2006/relationships/hyperlink" Target="mailto:trinathjuadi@gmail.com" TargetMode="External"/><Relationship Id="rId198" Type="http://schemas.openxmlformats.org/officeDocument/2006/relationships/hyperlink" Target="mailto:raorama.642rao@gmail.com" TargetMode="External"/><Relationship Id="rId2086" Type="http://schemas.openxmlformats.org/officeDocument/2006/relationships/hyperlink" Target="mailto:priyanayak61@gmail.com" TargetMode="External"/><Relationship Id="rId3484" Type="http://schemas.openxmlformats.org/officeDocument/2006/relationships/hyperlink" Target="mailto:rajatkumarpuroti@gmail.com" TargetMode="External"/><Relationship Id="rId3691" Type="http://schemas.openxmlformats.org/officeDocument/2006/relationships/hyperlink" Target="mailto:csc.baddalima1@gmail.com" TargetMode="External"/><Relationship Id="rId2293" Type="http://schemas.openxmlformats.org/officeDocument/2006/relationships/hyperlink" Target="mailto:PRATAPDAYA@GMAIL.COM" TargetMode="External"/><Relationship Id="rId3137" Type="http://schemas.openxmlformats.org/officeDocument/2006/relationships/hyperlink" Target="mailto:rajeshniots@gmail.com" TargetMode="External"/><Relationship Id="rId3344" Type="http://schemas.openxmlformats.org/officeDocument/2006/relationships/hyperlink" Target="mailto:GulsanKumar3000@GMAIL.CO" TargetMode="External"/><Relationship Id="rId3551" Type="http://schemas.openxmlformats.org/officeDocument/2006/relationships/hyperlink" Target="mailto:chinmay.coo@gmail.com" TargetMode="External"/><Relationship Id="rId265" Type="http://schemas.openxmlformats.org/officeDocument/2006/relationships/hyperlink" Target="mailto:chandraumesh227@gmail.com" TargetMode="External"/><Relationship Id="rId472" Type="http://schemas.openxmlformats.org/officeDocument/2006/relationships/hyperlink" Target="mailto:amosbehera63@gmail.com" TargetMode="External"/><Relationship Id="rId2153" Type="http://schemas.openxmlformats.org/officeDocument/2006/relationships/hyperlink" Target="mailto:SANTOSHSAHU478@GMAIL.C" TargetMode="External"/><Relationship Id="rId2360" Type="http://schemas.openxmlformats.org/officeDocument/2006/relationships/hyperlink" Target="mailto:susantajena90@gmail.com" TargetMode="External"/><Relationship Id="rId3204" Type="http://schemas.openxmlformats.org/officeDocument/2006/relationships/hyperlink" Target="mailto:bimalsahoo1964@gmail.com" TargetMode="External"/><Relationship Id="rId3411" Type="http://schemas.openxmlformats.org/officeDocument/2006/relationships/hyperlink" Target="mailto:CSCJAGATPUR21@GMAIL.CO" TargetMode="External"/><Relationship Id="rId125" Type="http://schemas.openxmlformats.org/officeDocument/2006/relationships/hyperlink" Target="mailto:nsarbeswar1987@gmail.com" TargetMode="External"/><Relationship Id="rId332" Type="http://schemas.openxmlformats.org/officeDocument/2006/relationships/hyperlink" Target="mailto:ssatyamjay1996@gmail.com" TargetMode="External"/><Relationship Id="rId2013" Type="http://schemas.openxmlformats.org/officeDocument/2006/relationships/hyperlink" Target="mailto:badrinathsahu123@gmail.com" TargetMode="External"/><Relationship Id="rId2220" Type="http://schemas.openxmlformats.org/officeDocument/2006/relationships/hyperlink" Target="mailto:pravakar.khatua5@gmail.com" TargetMode="External"/><Relationship Id="rId4185" Type="http://schemas.openxmlformats.org/officeDocument/2006/relationships/hyperlink" Target="mailto:jitendrameher123@gmail.com" TargetMode="External"/><Relationship Id="rId1779" Type="http://schemas.openxmlformats.org/officeDocument/2006/relationships/hyperlink" Target="mailto:uma.hswan@gmail.com" TargetMode="External"/><Relationship Id="rId1986" Type="http://schemas.openxmlformats.org/officeDocument/2006/relationships/hyperlink" Target="mailto:mrsubhashree@gmail.com" TargetMode="External"/><Relationship Id="rId4045" Type="http://schemas.openxmlformats.org/officeDocument/2006/relationships/hyperlink" Target="mailto:sahajgudvelipadar@gmail.com" TargetMode="External"/><Relationship Id="rId1639" Type="http://schemas.openxmlformats.org/officeDocument/2006/relationships/hyperlink" Target="mailto:mukesh.chhatria927@gmail.com" TargetMode="External"/><Relationship Id="rId1846" Type="http://schemas.openxmlformats.org/officeDocument/2006/relationships/hyperlink" Target="mailto:imarabind@yahoo.co.in" TargetMode="External"/><Relationship Id="rId3061" Type="http://schemas.openxmlformats.org/officeDocument/2006/relationships/hyperlink" Target="mailto:niranjanswain666@gmail.com" TargetMode="External"/><Relationship Id="rId1706" Type="http://schemas.openxmlformats.org/officeDocument/2006/relationships/hyperlink" Target="mailto:djsoumya@gmail.com" TargetMode="External"/><Relationship Id="rId1913" Type="http://schemas.openxmlformats.org/officeDocument/2006/relationships/hyperlink" Target="mailto:dhiren2475@gmail.com" TargetMode="External"/><Relationship Id="rId4112" Type="http://schemas.openxmlformats.org/officeDocument/2006/relationships/hyperlink" Target="mailto:deepakjena.jena11@gmail.com" TargetMode="External"/><Relationship Id="rId3878" Type="http://schemas.openxmlformats.org/officeDocument/2006/relationships/hyperlink" Target="mailto:lovingdipak@gmail.com" TargetMode="External"/><Relationship Id="rId799" Type="http://schemas.openxmlformats.org/officeDocument/2006/relationships/hyperlink" Target="mailto:lokanathsamal99@gmail.com" TargetMode="External"/><Relationship Id="rId2687" Type="http://schemas.openxmlformats.org/officeDocument/2006/relationships/hyperlink" Target="mailto:reenamohapatra456@gmail.com" TargetMode="External"/><Relationship Id="rId2894" Type="http://schemas.openxmlformats.org/officeDocument/2006/relationships/hyperlink" Target="mailto:rasmitapadhy2@gmail.com" TargetMode="External"/><Relationship Id="rId3738" Type="http://schemas.openxmlformats.org/officeDocument/2006/relationships/hyperlink" Target="mailto:lohita.parua@gmail.com" TargetMode="External"/><Relationship Id="rId659" Type="http://schemas.openxmlformats.org/officeDocument/2006/relationships/hyperlink" Target="mailto:gantayatsunilkumar@gmail.com" TargetMode="External"/><Relationship Id="rId866" Type="http://schemas.openxmlformats.org/officeDocument/2006/relationships/hyperlink" Target="mailto:jagannath.patra070@gmail.com" TargetMode="External"/><Relationship Id="rId1289" Type="http://schemas.openxmlformats.org/officeDocument/2006/relationships/hyperlink" Target="mailto:lokeshsahukar89@gmail.com" TargetMode="External"/><Relationship Id="rId1496" Type="http://schemas.openxmlformats.org/officeDocument/2006/relationships/hyperlink" Target="mailto:dmbag2010@gmail.com" TargetMode="External"/><Relationship Id="rId2547" Type="http://schemas.openxmlformats.org/officeDocument/2006/relationships/hyperlink" Target="mailto:s.c.mantry143@gmail.com" TargetMode="External"/><Relationship Id="rId3945" Type="http://schemas.openxmlformats.org/officeDocument/2006/relationships/hyperlink" Target="mailto:nayak.sudhir742@gmail.com" TargetMode="External"/><Relationship Id="rId519" Type="http://schemas.openxmlformats.org/officeDocument/2006/relationships/hyperlink" Target="mailto:samantasahu1234@gmail.com" TargetMode="External"/><Relationship Id="rId1149" Type="http://schemas.openxmlformats.org/officeDocument/2006/relationships/hyperlink" Target="mailto:chinmaya813@gmail.com" TargetMode="External"/><Relationship Id="rId1356" Type="http://schemas.openxmlformats.org/officeDocument/2006/relationships/hyperlink" Target="mailto:sumitrabisoyi@gmail.com" TargetMode="External"/><Relationship Id="rId2754" Type="http://schemas.openxmlformats.org/officeDocument/2006/relationships/hyperlink" Target="mailto:dasprabhatkumar3@gmail.com" TargetMode="External"/><Relationship Id="rId2961" Type="http://schemas.openxmlformats.org/officeDocument/2006/relationships/hyperlink" Target="mailto:nncrjk@gmail.com" TargetMode="External"/><Relationship Id="rId3805" Type="http://schemas.openxmlformats.org/officeDocument/2006/relationships/hyperlink" Target="mailto:lingaraj2010@gmail.com" TargetMode="External"/><Relationship Id="rId726" Type="http://schemas.openxmlformats.org/officeDocument/2006/relationships/hyperlink" Target="mailto:santoshgupta247@gmail.com" TargetMode="External"/><Relationship Id="rId933" Type="http://schemas.openxmlformats.org/officeDocument/2006/relationships/hyperlink" Target="mailto:tapancybercafe1@gmail.com" TargetMode="External"/><Relationship Id="rId1009" Type="http://schemas.openxmlformats.org/officeDocument/2006/relationships/hyperlink" Target="mailto:MPANIGRAHI879@GMAIL.COM" TargetMode="External"/><Relationship Id="rId1563" Type="http://schemas.openxmlformats.org/officeDocument/2006/relationships/hyperlink" Target="mailto:mdhara136@gmail.com" TargetMode="External"/><Relationship Id="rId1770" Type="http://schemas.openxmlformats.org/officeDocument/2006/relationships/hyperlink" Target="mailto:SAHURANJITA92@GMAIL.COM" TargetMode="External"/><Relationship Id="rId2407" Type="http://schemas.openxmlformats.org/officeDocument/2006/relationships/hyperlink" Target="mailto:manibiswal123@gmail.com" TargetMode="External"/><Relationship Id="rId2614" Type="http://schemas.openxmlformats.org/officeDocument/2006/relationships/hyperlink" Target="mailto:nelimaharshit@gmail.com" TargetMode="External"/><Relationship Id="rId2821" Type="http://schemas.openxmlformats.org/officeDocument/2006/relationships/hyperlink" Target="mailto:kandhamalogip@gmail.com" TargetMode="External"/><Relationship Id="rId62" Type="http://schemas.openxmlformats.org/officeDocument/2006/relationships/hyperlink" Target="mailto:bhaskarduruka0@gmail.com" TargetMode="External"/><Relationship Id="rId1216" Type="http://schemas.openxmlformats.org/officeDocument/2006/relationships/hyperlink" Target="mailto:laxxmanmundary@gmail.com" TargetMode="External"/><Relationship Id="rId1423" Type="http://schemas.openxmlformats.org/officeDocument/2006/relationships/hyperlink" Target="mailto:premchand77810@gmail.com" TargetMode="External"/><Relationship Id="rId1630" Type="http://schemas.openxmlformats.org/officeDocument/2006/relationships/hyperlink" Target="mailto:kumarprasanta292@gmail.com" TargetMode="External"/><Relationship Id="rId3388" Type="http://schemas.openxmlformats.org/officeDocument/2006/relationships/hyperlink" Target="mailto:srikanta.jsg@gmail.com" TargetMode="External"/><Relationship Id="rId3595" Type="http://schemas.openxmlformats.org/officeDocument/2006/relationships/hyperlink" Target="mailto:chandragamango1993@gmail.co" TargetMode="External"/><Relationship Id="rId2197" Type="http://schemas.openxmlformats.org/officeDocument/2006/relationships/hyperlink" Target="mailto:scrs92@gmail.com" TargetMode="External"/><Relationship Id="rId3248" Type="http://schemas.openxmlformats.org/officeDocument/2006/relationships/hyperlink" Target="mailto:27archanapanda@gmail.com" TargetMode="External"/><Relationship Id="rId3455" Type="http://schemas.openxmlformats.org/officeDocument/2006/relationships/hyperlink" Target="mailto:CSCTANGI@GMAIL.COM" TargetMode="External"/><Relationship Id="rId3662" Type="http://schemas.openxmlformats.org/officeDocument/2006/relationships/hyperlink" Target="mailto:csc141.dobal@gmail.com" TargetMode="External"/><Relationship Id="rId169" Type="http://schemas.openxmlformats.org/officeDocument/2006/relationships/hyperlink" Target="mailto:saswatakumardehury@gmail.co" TargetMode="External"/><Relationship Id="rId376" Type="http://schemas.openxmlformats.org/officeDocument/2006/relationships/hyperlink" Target="mailto:dineshbiswal.biswal@gmail.com" TargetMode="External"/><Relationship Id="rId583" Type="http://schemas.openxmlformats.org/officeDocument/2006/relationships/hyperlink" Target="mailto:Sjitendrakumar79@Gmail.Com" TargetMode="External"/><Relationship Id="rId790" Type="http://schemas.openxmlformats.org/officeDocument/2006/relationships/hyperlink" Target="mailto:skb.jnpk@gmail.com" TargetMode="External"/><Relationship Id="rId2057" Type="http://schemas.openxmlformats.org/officeDocument/2006/relationships/hyperlink" Target="mailto:cscdeshbhatali@gmail.com" TargetMode="External"/><Relationship Id="rId2264" Type="http://schemas.openxmlformats.org/officeDocument/2006/relationships/hyperlink" Target="mailto:munaratha11@gmail.com" TargetMode="External"/><Relationship Id="rId2471" Type="http://schemas.openxmlformats.org/officeDocument/2006/relationships/hyperlink" Target="mailto:tuku222pani@gmail.com" TargetMode="External"/><Relationship Id="rId3108" Type="http://schemas.openxmlformats.org/officeDocument/2006/relationships/hyperlink" Target="mailto:rashmiranjan085.sahoo@gmail.c" TargetMode="External"/><Relationship Id="rId3315" Type="http://schemas.openxmlformats.org/officeDocument/2006/relationships/hyperlink" Target="mailto:jyoticomputers.bamra@gmail.co" TargetMode="External"/><Relationship Id="rId3522" Type="http://schemas.openxmlformats.org/officeDocument/2006/relationships/hyperlink" Target="mailto:cscchichinda200902@gmail.com" TargetMode="External"/><Relationship Id="rId236" Type="http://schemas.openxmlformats.org/officeDocument/2006/relationships/hyperlink" Target="mailto:kssbgr1992@gmail.com" TargetMode="External"/><Relationship Id="rId443" Type="http://schemas.openxmlformats.org/officeDocument/2006/relationships/hyperlink" Target="mailto:rajkumarmandal038@gmail.com" TargetMode="External"/><Relationship Id="rId650" Type="http://schemas.openxmlformats.org/officeDocument/2006/relationships/hyperlink" Target="mailto:manojkumarsairam@gmail.com" TargetMode="External"/><Relationship Id="rId1073" Type="http://schemas.openxmlformats.org/officeDocument/2006/relationships/hyperlink" Target="mailto:RIKUMISHRA01@GMAIL.COM" TargetMode="External"/><Relationship Id="rId1280" Type="http://schemas.openxmlformats.org/officeDocument/2006/relationships/hyperlink" Target="mailto:goutamkumarp21@gmail.com" TargetMode="External"/><Relationship Id="rId2124" Type="http://schemas.openxmlformats.org/officeDocument/2006/relationships/hyperlink" Target="mailto:sapanbhuyan1@gmail.com" TargetMode="External"/><Relationship Id="rId2331" Type="http://schemas.openxmlformats.org/officeDocument/2006/relationships/hyperlink" Target="mailto:sunaram750@gmail.com" TargetMode="External"/><Relationship Id="rId303" Type="http://schemas.openxmlformats.org/officeDocument/2006/relationships/hyperlink" Target="mailto:mallick.prashanta@gmail.com" TargetMode="External"/><Relationship Id="rId1140" Type="http://schemas.openxmlformats.org/officeDocument/2006/relationships/hyperlink" Target="mailto:sushantaroutray74@gmail.com" TargetMode="External"/><Relationship Id="rId4089" Type="http://schemas.openxmlformats.org/officeDocument/2006/relationships/hyperlink" Target="mailto:csc13.ullunda@gmail.com" TargetMode="External"/><Relationship Id="rId510" Type="http://schemas.openxmlformats.org/officeDocument/2006/relationships/hyperlink" Target="mailto:bhagirathi.tulia17@gmail.com" TargetMode="External"/><Relationship Id="rId1000" Type="http://schemas.openxmlformats.org/officeDocument/2006/relationships/hyperlink" Target="mailto:dillippradhan779@gmail.com" TargetMode="External"/><Relationship Id="rId1957" Type="http://schemas.openxmlformats.org/officeDocument/2006/relationships/hyperlink" Target="mailto:santoshkumarsahoo989@gmail.c" TargetMode="External"/><Relationship Id="rId4156" Type="http://schemas.openxmlformats.org/officeDocument/2006/relationships/hyperlink" Target="mailto:chandrasp69@gmail.com" TargetMode="External"/><Relationship Id="rId1817" Type="http://schemas.openxmlformats.org/officeDocument/2006/relationships/hyperlink" Target="mailto:mallik82rajendra@gmail.com" TargetMode="External"/><Relationship Id="rId3172" Type="http://schemas.openxmlformats.org/officeDocument/2006/relationships/hyperlink" Target="mailto:patra.c07@gmail.com" TargetMode="External"/><Relationship Id="rId4016" Type="http://schemas.openxmlformats.org/officeDocument/2006/relationships/hyperlink" Target="mailto:jyotiraj.panda1972@gmail.com" TargetMode="External"/><Relationship Id="rId4223" Type="http://schemas.openxmlformats.org/officeDocument/2006/relationships/hyperlink" Target="mailto:jhunimabehera143@gmail.com" TargetMode="External"/><Relationship Id="rId3032" Type="http://schemas.openxmlformats.org/officeDocument/2006/relationships/hyperlink" Target="mailto:ssrkgrace@gmail.com" TargetMode="External"/><Relationship Id="rId160" Type="http://schemas.openxmlformats.org/officeDocument/2006/relationships/hyperlink" Target="mailto:kumarkanharashok@gmail.com" TargetMode="External"/><Relationship Id="rId3989" Type="http://schemas.openxmlformats.org/officeDocument/2006/relationships/hyperlink" Target="mailto:patrapratyusa2000@gmail.com" TargetMode="External"/><Relationship Id="rId2798" Type="http://schemas.openxmlformats.org/officeDocument/2006/relationships/hyperlink" Target="mailto:JAGASAHADA@GMAIL.COM" TargetMode="External"/><Relationship Id="rId3849" Type="http://schemas.openxmlformats.org/officeDocument/2006/relationships/hyperlink" Target="mailto:arunbaral1974@gmail.com" TargetMode="External"/><Relationship Id="rId977" Type="http://schemas.openxmlformats.org/officeDocument/2006/relationships/hyperlink" Target="mailto:jitendran635@gmail.com" TargetMode="External"/><Relationship Id="rId2658" Type="http://schemas.openxmlformats.org/officeDocument/2006/relationships/hyperlink" Target="mailto:ashwinisundaray@gmail.com" TargetMode="External"/><Relationship Id="rId2865" Type="http://schemas.openxmlformats.org/officeDocument/2006/relationships/hyperlink" Target="mailto:bhagabanjena2017@gmail.com" TargetMode="External"/><Relationship Id="rId3709" Type="http://schemas.openxmlformats.org/officeDocument/2006/relationships/hyperlink" Target="mailto:pradipbiswal.silu@gmail.com" TargetMode="External"/><Relationship Id="rId3916" Type="http://schemas.openxmlformats.org/officeDocument/2006/relationships/hyperlink" Target="mailto:galaxymoharana@gmil.com" TargetMode="External"/><Relationship Id="rId4080" Type="http://schemas.openxmlformats.org/officeDocument/2006/relationships/hyperlink" Target="mailto:ahalladkhamari9@gmail.com" TargetMode="External"/><Relationship Id="rId837" Type="http://schemas.openxmlformats.org/officeDocument/2006/relationships/hyperlink" Target="mailto:sanjayakrkousalya@gmail.com" TargetMode="External"/><Relationship Id="rId1467" Type="http://schemas.openxmlformats.org/officeDocument/2006/relationships/hyperlink" Target="mailto:krutidipta.das@gmail.com" TargetMode="External"/><Relationship Id="rId1674" Type="http://schemas.openxmlformats.org/officeDocument/2006/relationships/hyperlink" Target="mailto:akshayapani1977@gmail.com" TargetMode="External"/><Relationship Id="rId1881" Type="http://schemas.openxmlformats.org/officeDocument/2006/relationships/hyperlink" Target="mailto:dayanidhinag101@gmail.com" TargetMode="External"/><Relationship Id="rId2518" Type="http://schemas.openxmlformats.org/officeDocument/2006/relationships/hyperlink" Target="mailto:bhaktianjali@gmail.com" TargetMode="External"/><Relationship Id="rId2725" Type="http://schemas.openxmlformats.org/officeDocument/2006/relationships/hyperlink" Target="mailto:prasanta_3188@gmail.com" TargetMode="External"/><Relationship Id="rId2932" Type="http://schemas.openxmlformats.org/officeDocument/2006/relationships/hyperlink" Target="mailto:debendranag2016@gmail.com" TargetMode="External"/><Relationship Id="rId904" Type="http://schemas.openxmlformats.org/officeDocument/2006/relationships/hyperlink" Target="mailto:madanshyampasayat@gmail.co" TargetMode="External"/><Relationship Id="rId1327" Type="http://schemas.openxmlformats.org/officeDocument/2006/relationships/hyperlink" Target="mailto:sahusarkanda222@gmail.com" TargetMode="External"/><Relationship Id="rId1534" Type="http://schemas.openxmlformats.org/officeDocument/2006/relationships/hyperlink" Target="mailto:rabikantanayak@gmail.com" TargetMode="External"/><Relationship Id="rId1741" Type="http://schemas.openxmlformats.org/officeDocument/2006/relationships/hyperlink" Target="mailto:debashishswain588@gmail.com" TargetMode="External"/><Relationship Id="rId33" Type="http://schemas.openxmlformats.org/officeDocument/2006/relationships/hyperlink" Target="mailto:nirmalabehera321@gmail.com" TargetMode="External"/><Relationship Id="rId1601" Type="http://schemas.openxmlformats.org/officeDocument/2006/relationships/hyperlink" Target="mailto:laxmikantanaik71@gmail.com" TargetMode="External"/><Relationship Id="rId3499" Type="http://schemas.openxmlformats.org/officeDocument/2006/relationships/hyperlink" Target="mailto:subhankar.kar143@gmail.com" TargetMode="External"/><Relationship Id="rId3359" Type="http://schemas.openxmlformats.org/officeDocument/2006/relationships/hyperlink" Target="mailto:SKPOLAI5@GMAIL.COM" TargetMode="External"/><Relationship Id="rId3566" Type="http://schemas.openxmlformats.org/officeDocument/2006/relationships/hyperlink" Target="mailto:manasranjan084.ms@gmail.com" TargetMode="External"/><Relationship Id="rId487" Type="http://schemas.openxmlformats.org/officeDocument/2006/relationships/hyperlink" Target="mailto:jagannathnayak23@gmail.com" TargetMode="External"/><Relationship Id="rId694" Type="http://schemas.openxmlformats.org/officeDocument/2006/relationships/hyperlink" Target="mailto:arunkumarmoharana89@gmail.c" TargetMode="External"/><Relationship Id="rId2168" Type="http://schemas.openxmlformats.org/officeDocument/2006/relationships/hyperlink" Target="mailto:Satrusalyaupahar@gmail.com" TargetMode="External"/><Relationship Id="rId2375" Type="http://schemas.openxmlformats.org/officeDocument/2006/relationships/hyperlink" Target="mailto:nabinasahu38@gmail.com" TargetMode="External"/><Relationship Id="rId3219" Type="http://schemas.openxmlformats.org/officeDocument/2006/relationships/hyperlink" Target="mailto:rdcommunication1988@gmail.co" TargetMode="External"/><Relationship Id="rId3773" Type="http://schemas.openxmlformats.org/officeDocument/2006/relationships/hyperlink" Target="mailto:csc.nialipali@gmail.com" TargetMode="External"/><Relationship Id="rId3980" Type="http://schemas.openxmlformats.org/officeDocument/2006/relationships/hyperlink" Target="mailto:rkbehera1988@gmail.com" TargetMode="External"/><Relationship Id="rId347" Type="http://schemas.openxmlformats.org/officeDocument/2006/relationships/hyperlink" Target="mailto:kishorchandrasaha@gmail.com" TargetMode="External"/><Relationship Id="rId1184" Type="http://schemas.openxmlformats.org/officeDocument/2006/relationships/hyperlink" Target="mailto:mrlkp1990@gmail.com" TargetMode="External"/><Relationship Id="rId2028" Type="http://schemas.openxmlformats.org/officeDocument/2006/relationships/hyperlink" Target="mailto:mahendramahata052@gmail.co" TargetMode="External"/><Relationship Id="rId2582" Type="http://schemas.openxmlformats.org/officeDocument/2006/relationships/hyperlink" Target="mailto:82anjanasahu@gmail.com" TargetMode="External"/><Relationship Id="rId3426" Type="http://schemas.openxmlformats.org/officeDocument/2006/relationships/hyperlink" Target="mailto:SRIKANTA660@GMAIL.COM" TargetMode="External"/><Relationship Id="rId3633" Type="http://schemas.openxmlformats.org/officeDocument/2006/relationships/hyperlink" Target="mailto:daulatpurcsc@gmail.com" TargetMode="External"/><Relationship Id="rId3840" Type="http://schemas.openxmlformats.org/officeDocument/2006/relationships/hyperlink" Target="mailto:garnayak.debasish123@gmail.co" TargetMode="External"/><Relationship Id="rId554" Type="http://schemas.openxmlformats.org/officeDocument/2006/relationships/hyperlink" Target="mailto:MANOJNAIKOM@GMAIL.COM" TargetMode="External"/><Relationship Id="rId761" Type="http://schemas.openxmlformats.org/officeDocument/2006/relationships/hyperlink" Target="mailto:ommsp888@gmail.com" TargetMode="External"/><Relationship Id="rId1391" Type="http://schemas.openxmlformats.org/officeDocument/2006/relationships/hyperlink" Target="mailto:maatelecom1986@gmail.com" TargetMode="External"/><Relationship Id="rId2235" Type="http://schemas.openxmlformats.org/officeDocument/2006/relationships/hyperlink" Target="mailto:dibasakumar1994@gmail.com" TargetMode="External"/><Relationship Id="rId2442" Type="http://schemas.openxmlformats.org/officeDocument/2006/relationships/hyperlink" Target="mailto:tengunu.behera579@gmail.com" TargetMode="External"/><Relationship Id="rId3700" Type="http://schemas.openxmlformats.org/officeDocument/2006/relationships/hyperlink" Target="mailto:kamakshyaprasad71@gmail.com" TargetMode="External"/><Relationship Id="rId207" Type="http://schemas.openxmlformats.org/officeDocument/2006/relationships/hyperlink" Target="mailto:dambarudhara1985@gmail.com" TargetMode="External"/><Relationship Id="rId414" Type="http://schemas.openxmlformats.org/officeDocument/2006/relationships/hyperlink" Target="mailto:seemapatel1803@gmail.com" TargetMode="External"/><Relationship Id="rId621" Type="http://schemas.openxmlformats.org/officeDocument/2006/relationships/hyperlink" Target="mailto:manojkumarpatra35@gmail.com" TargetMode="External"/><Relationship Id="rId1044" Type="http://schemas.openxmlformats.org/officeDocument/2006/relationships/hyperlink" Target="mailto:dharmapadadas90@gmail.com" TargetMode="External"/><Relationship Id="rId1251" Type="http://schemas.openxmlformats.org/officeDocument/2006/relationships/hyperlink" Target="mailto:sahoot20@gmail.com" TargetMode="External"/><Relationship Id="rId2302" Type="http://schemas.openxmlformats.org/officeDocument/2006/relationships/hyperlink" Target="mailto:biswajitkumar7722@gmail.com" TargetMode="External"/><Relationship Id="rId1111" Type="http://schemas.openxmlformats.org/officeDocument/2006/relationships/hyperlink" Target="mailto:BABULAMUDULI20@GMAIL.CO" TargetMode="External"/><Relationship Id="rId3076" Type="http://schemas.openxmlformats.org/officeDocument/2006/relationships/hyperlink" Target="mailto:binayadash99@gmail.com" TargetMode="External"/><Relationship Id="rId3283" Type="http://schemas.openxmlformats.org/officeDocument/2006/relationships/hyperlink" Target="mailto:CSC6GUMUDA@GMAIL.COM" TargetMode="External"/><Relationship Id="rId3490" Type="http://schemas.openxmlformats.org/officeDocument/2006/relationships/hyperlink" Target="mailto:santanu.biswal181@gmail.com" TargetMode="External"/><Relationship Id="rId4127" Type="http://schemas.openxmlformats.org/officeDocument/2006/relationships/hyperlink" Target="mailto:bchjena3013@gmail.com" TargetMode="External"/><Relationship Id="rId1928" Type="http://schemas.openxmlformats.org/officeDocument/2006/relationships/hyperlink" Target="mailto:JHUNUKHOSLA@GMAIL.COM" TargetMode="External"/><Relationship Id="rId2092" Type="http://schemas.openxmlformats.org/officeDocument/2006/relationships/hyperlink" Target="mailto:ALOK060788@GMAIL.COM" TargetMode="External"/><Relationship Id="rId3143" Type="http://schemas.openxmlformats.org/officeDocument/2006/relationships/hyperlink" Target="mailto:hemantabiswal79@gmail.com" TargetMode="External"/><Relationship Id="rId3350" Type="http://schemas.openxmlformats.org/officeDocument/2006/relationships/hyperlink" Target="mailto:gangajalmajhi1@gmail.com" TargetMode="External"/><Relationship Id="rId271" Type="http://schemas.openxmlformats.org/officeDocument/2006/relationships/hyperlink" Target="mailto:RAJENDRAKHORA@GMAIL.CO" TargetMode="External"/><Relationship Id="rId3003" Type="http://schemas.openxmlformats.org/officeDocument/2006/relationships/hyperlink" Target="mailto:ommdigitalworld@gmail.com" TargetMode="External"/><Relationship Id="rId131" Type="http://schemas.openxmlformats.org/officeDocument/2006/relationships/hyperlink" Target="mailto:zmfashok@gmail.com" TargetMode="External"/><Relationship Id="rId3210" Type="http://schemas.openxmlformats.org/officeDocument/2006/relationships/hyperlink" Target="mailto:debendrabarik00@gmail.com" TargetMode="External"/><Relationship Id="rId2769" Type="http://schemas.openxmlformats.org/officeDocument/2006/relationships/hyperlink" Target="mailto:swadhinkumarchand3@gmail.co" TargetMode="External"/><Relationship Id="rId2976" Type="http://schemas.openxmlformats.org/officeDocument/2006/relationships/hyperlink" Target="mailto:csc10.uulunda@gmail.com" TargetMode="External"/><Relationship Id="rId948" Type="http://schemas.openxmlformats.org/officeDocument/2006/relationships/hyperlink" Target="mailto:subash.ppani@gmail.com" TargetMode="External"/><Relationship Id="rId1578" Type="http://schemas.openxmlformats.org/officeDocument/2006/relationships/hyperlink" Target="mailto:rajendrakharasalibansa@gmail.c" TargetMode="External"/><Relationship Id="rId1785" Type="http://schemas.openxmlformats.org/officeDocument/2006/relationships/hyperlink" Target="mailto:sethyantaryami82@gmail.com" TargetMode="External"/><Relationship Id="rId1992" Type="http://schemas.openxmlformats.org/officeDocument/2006/relationships/hyperlink" Target="mailto:kartikmahakud@gmail.com" TargetMode="External"/><Relationship Id="rId2629" Type="http://schemas.openxmlformats.org/officeDocument/2006/relationships/hyperlink" Target="mailto:ajitexam805@gmail.com" TargetMode="External"/><Relationship Id="rId2836" Type="http://schemas.openxmlformats.org/officeDocument/2006/relationships/hyperlink" Target="mailto:SREKHA986101@GMAIL.COM" TargetMode="External"/><Relationship Id="rId4191" Type="http://schemas.openxmlformats.org/officeDocument/2006/relationships/hyperlink" Target="mailto:ganga.dehery@gmail.com" TargetMode="External"/><Relationship Id="rId77" Type="http://schemas.openxmlformats.org/officeDocument/2006/relationships/hyperlink" Target="mailto:rkinternetzone143@gmail.com" TargetMode="External"/><Relationship Id="rId808" Type="http://schemas.openxmlformats.org/officeDocument/2006/relationships/hyperlink" Target="mailto:CHARINANGALCSC@GMAIL.C" TargetMode="External"/><Relationship Id="rId1438" Type="http://schemas.openxmlformats.org/officeDocument/2006/relationships/hyperlink" Target="mailto:guddubarik2@gmail.com" TargetMode="External"/><Relationship Id="rId1645" Type="http://schemas.openxmlformats.org/officeDocument/2006/relationships/hyperlink" Target="mailto:pitabashpradhan1016@gmail.co" TargetMode="External"/><Relationship Id="rId4051" Type="http://schemas.openxmlformats.org/officeDocument/2006/relationships/hyperlink" Target="mailto:thakura.meher@gmail.com" TargetMode="External"/><Relationship Id="rId1852" Type="http://schemas.openxmlformats.org/officeDocument/2006/relationships/hyperlink" Target="mailto:subratm888@gmail.com" TargetMode="External"/><Relationship Id="rId2903" Type="http://schemas.openxmlformats.org/officeDocument/2006/relationships/hyperlink" Target="mailto:nayaksunita214@gmail.com" TargetMode="External"/><Relationship Id="rId1505" Type="http://schemas.openxmlformats.org/officeDocument/2006/relationships/hyperlink" Target="mailto:Acharyasujit3@Gmail.Com" TargetMode="External"/><Relationship Id="rId1712" Type="http://schemas.openxmlformats.org/officeDocument/2006/relationships/hyperlink" Target="mailto:subratstudio@gmail.com" TargetMode="External"/><Relationship Id="rId3677" Type="http://schemas.openxmlformats.org/officeDocument/2006/relationships/hyperlink" Target="mailto:cmsahoo2016@gmail.com" TargetMode="External"/><Relationship Id="rId3884" Type="http://schemas.openxmlformats.org/officeDocument/2006/relationships/hyperlink" Target="mailto:cscchandua@gmail.com" TargetMode="External"/><Relationship Id="rId598" Type="http://schemas.openxmlformats.org/officeDocument/2006/relationships/hyperlink" Target="mailto:samaresh95d@gmail.com" TargetMode="External"/><Relationship Id="rId2279" Type="http://schemas.openxmlformats.org/officeDocument/2006/relationships/hyperlink" Target="mailto:sp351578@gmail.com" TargetMode="External"/><Relationship Id="rId2486" Type="http://schemas.openxmlformats.org/officeDocument/2006/relationships/hyperlink" Target="mailto:gyanaranjansingh@gmail.com" TargetMode="External"/><Relationship Id="rId2693" Type="http://schemas.openxmlformats.org/officeDocument/2006/relationships/hyperlink" Target="mailto:LAXMANSAHANI580@GMAIL.C" TargetMode="External"/><Relationship Id="rId3537" Type="http://schemas.openxmlformats.org/officeDocument/2006/relationships/hyperlink" Target="mailto:sankar.papali@gmail.com" TargetMode="External"/><Relationship Id="rId3744" Type="http://schemas.openxmlformats.org/officeDocument/2006/relationships/hyperlink" Target="mailto:btmcybercafe@gmail.com" TargetMode="External"/><Relationship Id="rId3951" Type="http://schemas.openxmlformats.org/officeDocument/2006/relationships/hyperlink" Target="mailto:prasad.jagannath129@gmail.com" TargetMode="External"/><Relationship Id="rId458" Type="http://schemas.openxmlformats.org/officeDocument/2006/relationships/hyperlink" Target="mailto:mosebactp@gmail.com" TargetMode="External"/><Relationship Id="rId665" Type="http://schemas.openxmlformats.org/officeDocument/2006/relationships/hyperlink" Target="mailto:ARUNCHETTY71128@GMAIL.C" TargetMode="External"/><Relationship Id="rId872" Type="http://schemas.openxmlformats.org/officeDocument/2006/relationships/hyperlink" Target="mailto:reenasuna1994@gmail.com" TargetMode="External"/><Relationship Id="rId1088" Type="http://schemas.openxmlformats.org/officeDocument/2006/relationships/hyperlink" Target="mailto:hemntabeshra2@gmail.com" TargetMode="External"/><Relationship Id="rId1295" Type="http://schemas.openxmlformats.org/officeDocument/2006/relationships/hyperlink" Target="mailto:amitbag584@gmail.com" TargetMode="External"/><Relationship Id="rId2139" Type="http://schemas.openxmlformats.org/officeDocument/2006/relationships/hyperlink" Target="mailto:chandramani.padhi@gmail.com" TargetMode="External"/><Relationship Id="rId2346" Type="http://schemas.openxmlformats.org/officeDocument/2006/relationships/hyperlink" Target="mailto:saisystems18@gmail.com" TargetMode="External"/><Relationship Id="rId2553" Type="http://schemas.openxmlformats.org/officeDocument/2006/relationships/hyperlink" Target="mailto:sangrampattanaik100@live.com" TargetMode="External"/><Relationship Id="rId2760" Type="http://schemas.openxmlformats.org/officeDocument/2006/relationships/hyperlink" Target="mailto:nareshch.naik3133@gmail.com" TargetMode="External"/><Relationship Id="rId3604" Type="http://schemas.openxmlformats.org/officeDocument/2006/relationships/hyperlink" Target="mailto:ramchandrapanda4@gmail.com" TargetMode="External"/><Relationship Id="rId3811" Type="http://schemas.openxmlformats.org/officeDocument/2006/relationships/hyperlink" Target="mailto:bulu8814@gmail.com" TargetMode="External"/><Relationship Id="rId318" Type="http://schemas.openxmlformats.org/officeDocument/2006/relationships/hyperlink" Target="mailto:bapikailash8832@gmail.com" TargetMode="External"/><Relationship Id="rId525" Type="http://schemas.openxmlformats.org/officeDocument/2006/relationships/hyperlink" Target="mailto:kantharanjan222@gmail.com" TargetMode="External"/><Relationship Id="rId732" Type="http://schemas.openxmlformats.org/officeDocument/2006/relationships/hyperlink" Target="mailto:NIHARDHAL23@GMAIL.COM" TargetMode="External"/><Relationship Id="rId1155" Type="http://schemas.openxmlformats.org/officeDocument/2006/relationships/hyperlink" Target="mailto:bipinkumar.muna@gmail.com" TargetMode="External"/><Relationship Id="rId1362" Type="http://schemas.openxmlformats.org/officeDocument/2006/relationships/hyperlink" Target="mailto:debakegaon@gmail.com" TargetMode="External"/><Relationship Id="rId2206" Type="http://schemas.openxmlformats.org/officeDocument/2006/relationships/hyperlink" Target="mailto:yogaranjannayak@gmail.com" TargetMode="External"/><Relationship Id="rId2413" Type="http://schemas.openxmlformats.org/officeDocument/2006/relationships/hyperlink" Target="mailto:80nalinedora@gmail.com" TargetMode="External"/><Relationship Id="rId2620" Type="http://schemas.openxmlformats.org/officeDocument/2006/relationships/hyperlink" Target="mailto:gajananmeher01@gmail.com" TargetMode="External"/><Relationship Id="rId1015" Type="http://schemas.openxmlformats.org/officeDocument/2006/relationships/hyperlink" Target="mailto:sahajpatharla@gmail.com" TargetMode="External"/><Relationship Id="rId1222" Type="http://schemas.openxmlformats.org/officeDocument/2006/relationships/hyperlink" Target="mailto:nayak.manas71@gmail.com" TargetMode="External"/><Relationship Id="rId3187" Type="http://schemas.openxmlformats.org/officeDocument/2006/relationships/hyperlink" Target="mailto:biswaldhaneswar4148@gmail.co" TargetMode="External"/><Relationship Id="rId3394" Type="http://schemas.openxmlformats.org/officeDocument/2006/relationships/hyperlink" Target="mailto:bikramsahoo@live.in" TargetMode="External"/><Relationship Id="rId4238" Type="http://schemas.openxmlformats.org/officeDocument/2006/relationships/hyperlink" Target="mailto:pksahoo.com@gmail.com" TargetMode="External"/><Relationship Id="rId3047" Type="http://schemas.openxmlformats.org/officeDocument/2006/relationships/hyperlink" Target="mailto:deepakrout720@gmail.com" TargetMode="External"/><Relationship Id="rId175" Type="http://schemas.openxmlformats.org/officeDocument/2006/relationships/hyperlink" Target="mailto:lekharamhati123@gmail.com" TargetMode="External"/><Relationship Id="rId3254" Type="http://schemas.openxmlformats.org/officeDocument/2006/relationships/hyperlink" Target="mailto:plida1708@gmail.com" TargetMode="External"/><Relationship Id="rId3461" Type="http://schemas.openxmlformats.org/officeDocument/2006/relationships/hyperlink" Target="mailto:chandan.s2014u@gmail.com" TargetMode="External"/><Relationship Id="rId382" Type="http://schemas.openxmlformats.org/officeDocument/2006/relationships/hyperlink" Target="mailto:rohit.bagarti@gmail.com" TargetMode="External"/><Relationship Id="rId2063" Type="http://schemas.openxmlformats.org/officeDocument/2006/relationships/hyperlink" Target="mailto:dineshjena944@gmail.com" TargetMode="External"/><Relationship Id="rId2270" Type="http://schemas.openxmlformats.org/officeDocument/2006/relationships/hyperlink" Target="mailto:santoshkumarpadhan@gmail.co" TargetMode="External"/><Relationship Id="rId3114" Type="http://schemas.openxmlformats.org/officeDocument/2006/relationships/hyperlink" Target="mailto:udayabhanu1977@gmail.com" TargetMode="External"/><Relationship Id="rId3321" Type="http://schemas.openxmlformats.org/officeDocument/2006/relationships/hyperlink" Target="mailto:csc.mangaspur@gmail.com" TargetMode="External"/><Relationship Id="rId242" Type="http://schemas.openxmlformats.org/officeDocument/2006/relationships/hyperlink" Target="mailto:nruparajrana77520@gmail.com" TargetMode="External"/><Relationship Id="rId2130" Type="http://schemas.openxmlformats.org/officeDocument/2006/relationships/hyperlink" Target="mailto:kiratichandradehury@gmail.com" TargetMode="External"/><Relationship Id="rId102" Type="http://schemas.openxmlformats.org/officeDocument/2006/relationships/hyperlink" Target="mailto:umeshrout1004@gmail.com" TargetMode="External"/><Relationship Id="rId1689" Type="http://schemas.openxmlformats.org/officeDocument/2006/relationships/hyperlink" Target="mailto:sridharcsc8@gmail.com" TargetMode="External"/><Relationship Id="rId4095" Type="http://schemas.openxmlformats.org/officeDocument/2006/relationships/hyperlink" Target="mailto:jayanandamajhi011@gmail.com" TargetMode="External"/><Relationship Id="rId1896" Type="http://schemas.openxmlformats.org/officeDocument/2006/relationships/hyperlink" Target="mailto:panigrahidebashis1993@gmail.c" TargetMode="External"/><Relationship Id="rId2947" Type="http://schemas.openxmlformats.org/officeDocument/2006/relationships/hyperlink" Target="mailto:cscbabupali@gmail.com" TargetMode="External"/><Relationship Id="rId4162" Type="http://schemas.openxmlformats.org/officeDocument/2006/relationships/hyperlink" Target="mailto:kalpanasinghcsc@gmail.com" TargetMode="External"/><Relationship Id="rId919" Type="http://schemas.openxmlformats.org/officeDocument/2006/relationships/hyperlink" Target="mailto:rohanbarik@gmail.com" TargetMode="External"/><Relationship Id="rId1549" Type="http://schemas.openxmlformats.org/officeDocument/2006/relationships/hyperlink" Target="mailto:dijabarabehera209@gmail.com" TargetMode="External"/><Relationship Id="rId1756" Type="http://schemas.openxmlformats.org/officeDocument/2006/relationships/hyperlink" Target="mailto:biranchi1993@gmail.com" TargetMode="External"/><Relationship Id="rId1963" Type="http://schemas.openxmlformats.org/officeDocument/2006/relationships/hyperlink" Target="mailto:pramanika251@gmail.com" TargetMode="External"/><Relationship Id="rId2807" Type="http://schemas.openxmlformats.org/officeDocument/2006/relationships/hyperlink" Target="mailto:guptajhankar111@gmail.com" TargetMode="External"/><Relationship Id="rId4022" Type="http://schemas.openxmlformats.org/officeDocument/2006/relationships/hyperlink" Target="mailto:cscgoutami@gmail.com" TargetMode="External"/><Relationship Id="rId48" Type="http://schemas.openxmlformats.org/officeDocument/2006/relationships/hyperlink" Target="mailto:Abhijitbala2001@gmail.com" TargetMode="External"/><Relationship Id="rId1409" Type="http://schemas.openxmlformats.org/officeDocument/2006/relationships/hyperlink" Target="mailto:bgswainseva@gmail.com" TargetMode="External"/><Relationship Id="rId1616" Type="http://schemas.openxmlformats.org/officeDocument/2006/relationships/hyperlink" Target="mailto:tripathy37@gmail.com" TargetMode="External"/><Relationship Id="rId1823" Type="http://schemas.openxmlformats.org/officeDocument/2006/relationships/hyperlink" Target="mailto:ajit2gouda@gmail.com" TargetMode="External"/><Relationship Id="rId3788" Type="http://schemas.openxmlformats.org/officeDocument/2006/relationships/hyperlink" Target="mailto:samalsukantkumar@gmail.com" TargetMode="External"/><Relationship Id="rId3995" Type="http://schemas.openxmlformats.org/officeDocument/2006/relationships/hyperlink" Target="mailto:manahar29.p@gmail.com" TargetMode="External"/><Relationship Id="rId2597" Type="http://schemas.openxmlformats.org/officeDocument/2006/relationships/hyperlink" Target="mailto:gopinathkarmi@gmail.com" TargetMode="External"/><Relationship Id="rId3648" Type="http://schemas.openxmlformats.org/officeDocument/2006/relationships/hyperlink" Target="mailto:sibalakra98@gmail.com" TargetMode="External"/><Relationship Id="rId3855" Type="http://schemas.openxmlformats.org/officeDocument/2006/relationships/hyperlink" Target="mailto:sangrampaikray0@gmail.com" TargetMode="External"/><Relationship Id="rId569" Type="http://schemas.openxmlformats.org/officeDocument/2006/relationships/hyperlink" Target="mailto:msant.dora@gmail.com" TargetMode="External"/><Relationship Id="rId776" Type="http://schemas.openxmlformats.org/officeDocument/2006/relationships/hyperlink" Target="mailto:purusott.pan@gmail.com" TargetMode="External"/><Relationship Id="rId983" Type="http://schemas.openxmlformats.org/officeDocument/2006/relationships/hyperlink" Target="mailto:subashpanaka6@gmail.com" TargetMode="External"/><Relationship Id="rId1199" Type="http://schemas.openxmlformats.org/officeDocument/2006/relationships/hyperlink" Target="mailto:sasmitajena714@gmail.com" TargetMode="External"/><Relationship Id="rId2457" Type="http://schemas.openxmlformats.org/officeDocument/2006/relationships/hyperlink" Target="mailto:sudhirbehera185@gmail.com" TargetMode="External"/><Relationship Id="rId2664" Type="http://schemas.openxmlformats.org/officeDocument/2006/relationships/hyperlink" Target="mailto:sapurusottam1974@gmail.com" TargetMode="External"/><Relationship Id="rId3508" Type="http://schemas.openxmlformats.org/officeDocument/2006/relationships/hyperlink" Target="mailto:sushantabehera1980@gmail.com" TargetMode="External"/><Relationship Id="rId429" Type="http://schemas.openxmlformats.org/officeDocument/2006/relationships/hyperlink" Target="mailto:p.gulsankumar@gmail.com" TargetMode="External"/><Relationship Id="rId636" Type="http://schemas.openxmlformats.org/officeDocument/2006/relationships/hyperlink" Target="mailto:bijayghadaikorai@gmail.com" TargetMode="External"/><Relationship Id="rId1059" Type="http://schemas.openxmlformats.org/officeDocument/2006/relationships/hyperlink" Target="mailto:laxmipriyamallick707@gmail.com" TargetMode="External"/><Relationship Id="rId1266" Type="http://schemas.openxmlformats.org/officeDocument/2006/relationships/hyperlink" Target="mailto:rpanaka@gmail.com" TargetMode="External"/><Relationship Id="rId1473" Type="http://schemas.openxmlformats.org/officeDocument/2006/relationships/hyperlink" Target="mailto:rinkimishra330@GMAIL.COM" TargetMode="External"/><Relationship Id="rId2317" Type="http://schemas.openxmlformats.org/officeDocument/2006/relationships/hyperlink" Target="mailto:rsahoo411@gmail.com" TargetMode="External"/><Relationship Id="rId2871" Type="http://schemas.openxmlformats.org/officeDocument/2006/relationships/hyperlink" Target="mailto:sahoosantoshkumar055@gmail.c" TargetMode="External"/><Relationship Id="rId3715" Type="http://schemas.openxmlformats.org/officeDocument/2006/relationships/hyperlink" Target="mailto:Bapi50e@gmail.com" TargetMode="External"/><Relationship Id="rId3922" Type="http://schemas.openxmlformats.org/officeDocument/2006/relationships/hyperlink" Target="mailto:cscjspur@gmail.com" TargetMode="External"/><Relationship Id="rId843" Type="http://schemas.openxmlformats.org/officeDocument/2006/relationships/hyperlink" Target="mailto:sidharthpattanaik32@gmail.com" TargetMode="External"/><Relationship Id="rId1126" Type="http://schemas.openxmlformats.org/officeDocument/2006/relationships/hyperlink" Target="mailto:ckbehera320@gmail.com" TargetMode="External"/><Relationship Id="rId1680" Type="http://schemas.openxmlformats.org/officeDocument/2006/relationships/hyperlink" Target="mailto:csckundheigola@gmail.com" TargetMode="External"/><Relationship Id="rId2524" Type="http://schemas.openxmlformats.org/officeDocument/2006/relationships/hyperlink" Target="mailto:MKCHOUDHURY46@GMAIL.C" TargetMode="External"/><Relationship Id="rId2731" Type="http://schemas.openxmlformats.org/officeDocument/2006/relationships/hyperlink" Target="mailto:latamanich5@gmail.com" TargetMode="External"/><Relationship Id="rId703" Type="http://schemas.openxmlformats.org/officeDocument/2006/relationships/hyperlink" Target="mailto:patrabiswajit041@gmail.com" TargetMode="External"/><Relationship Id="rId910" Type="http://schemas.openxmlformats.org/officeDocument/2006/relationships/hyperlink" Target="mailto:biswalhrudayaranjan@gmail.com" TargetMode="External"/><Relationship Id="rId1333" Type="http://schemas.openxmlformats.org/officeDocument/2006/relationships/hyperlink" Target="mailto:srikantaseth2016@gmail.com" TargetMode="External"/><Relationship Id="rId1540" Type="http://schemas.openxmlformats.org/officeDocument/2006/relationships/hyperlink" Target="mailto:samantabidika.123@gmail.com" TargetMode="External"/><Relationship Id="rId1400" Type="http://schemas.openxmlformats.org/officeDocument/2006/relationships/hyperlink" Target="mailto:rdbehera181@gmaIL.com" TargetMode="External"/><Relationship Id="rId3298" Type="http://schemas.openxmlformats.org/officeDocument/2006/relationships/hyperlink" Target="mailto:cdiamareshkumar@gmail.com" TargetMode="External"/><Relationship Id="rId3158" Type="http://schemas.openxmlformats.org/officeDocument/2006/relationships/hyperlink" Target="mailto:gunaart27@gmail.com" TargetMode="External"/><Relationship Id="rId3365" Type="http://schemas.openxmlformats.org/officeDocument/2006/relationships/hyperlink" Target="mailto:prasantabarik94600@gmail.com" TargetMode="External"/><Relationship Id="rId3572" Type="http://schemas.openxmlformats.org/officeDocument/2006/relationships/hyperlink" Target="mailto:sanjitsukumarpatel@gmail.com" TargetMode="External"/><Relationship Id="rId4209" Type="http://schemas.openxmlformats.org/officeDocument/2006/relationships/hyperlink" Target="mailto:omkarnandapadhan@gmail.com" TargetMode="External"/><Relationship Id="rId286" Type="http://schemas.openxmlformats.org/officeDocument/2006/relationships/hyperlink" Target="mailto:biren09safety@gmail.com" TargetMode="External"/><Relationship Id="rId493" Type="http://schemas.openxmlformats.org/officeDocument/2006/relationships/hyperlink" Target="mailto:rajendrabishoyi420@gmail.com" TargetMode="External"/><Relationship Id="rId2174" Type="http://schemas.openxmlformats.org/officeDocument/2006/relationships/hyperlink" Target="mailto:SSNAYAK2010@GMAIL.COM" TargetMode="External"/><Relationship Id="rId2381" Type="http://schemas.openxmlformats.org/officeDocument/2006/relationships/hyperlink" Target="mailto:simapatra121@gmail.com" TargetMode="External"/><Relationship Id="rId3018" Type="http://schemas.openxmlformats.org/officeDocument/2006/relationships/hyperlink" Target="mailto:somm401@gmail.com" TargetMode="External"/><Relationship Id="rId3225" Type="http://schemas.openxmlformats.org/officeDocument/2006/relationships/hyperlink" Target="mailto:SRIHARSA.SAHU@GMAIL.COM" TargetMode="External"/><Relationship Id="rId3432" Type="http://schemas.openxmlformats.org/officeDocument/2006/relationships/hyperlink" Target="mailto:cscbelabahali@gmail.com" TargetMode="External"/><Relationship Id="rId146" Type="http://schemas.openxmlformats.org/officeDocument/2006/relationships/hyperlink" Target="mailto:subrata.behera.143@gmail.com" TargetMode="External"/><Relationship Id="rId353" Type="http://schemas.openxmlformats.org/officeDocument/2006/relationships/hyperlink" Target="mailto:deeptiranjanparhi1993@gmail.co" TargetMode="External"/><Relationship Id="rId560" Type="http://schemas.openxmlformats.org/officeDocument/2006/relationships/hyperlink" Target="mailto:pradhanajitkumar14@gmail.com" TargetMode="External"/><Relationship Id="rId1190" Type="http://schemas.openxmlformats.org/officeDocument/2006/relationships/hyperlink" Target="mailto:soumyaparida427@gmail.com" TargetMode="External"/><Relationship Id="rId2034" Type="http://schemas.openxmlformats.org/officeDocument/2006/relationships/hyperlink" Target="mailto:dillipgamango743@gmail.com" TargetMode="External"/><Relationship Id="rId2241" Type="http://schemas.openxmlformats.org/officeDocument/2006/relationships/hyperlink" Target="mailto:rabi.service@gmail.com" TargetMode="External"/><Relationship Id="rId213" Type="http://schemas.openxmlformats.org/officeDocument/2006/relationships/hyperlink" Target="mailto:putellalbahadur2@gmil.com" TargetMode="External"/><Relationship Id="rId420" Type="http://schemas.openxmlformats.org/officeDocument/2006/relationships/hyperlink" Target="mailto:bibhusankar81@gmail.com" TargetMode="External"/><Relationship Id="rId1050" Type="http://schemas.openxmlformats.org/officeDocument/2006/relationships/hyperlink" Target="mailto:ashiskumarsahoo497@gmail.co" TargetMode="External"/><Relationship Id="rId2101" Type="http://schemas.openxmlformats.org/officeDocument/2006/relationships/hyperlink" Target="mailto:pandrinkivinay@gmail.com" TargetMode="External"/><Relationship Id="rId4066" Type="http://schemas.openxmlformats.org/officeDocument/2006/relationships/hyperlink" Target="mailto:sahajtileswar@gmail.com" TargetMode="External"/><Relationship Id="rId1867" Type="http://schemas.openxmlformats.org/officeDocument/2006/relationships/hyperlink" Target="mailto:pandamadhusudan77@gmail.co" TargetMode="External"/><Relationship Id="rId2918" Type="http://schemas.openxmlformats.org/officeDocument/2006/relationships/hyperlink" Target="mailto:RUDRAPRASAD073@GMAIL.C" TargetMode="External"/><Relationship Id="rId1727" Type="http://schemas.openxmlformats.org/officeDocument/2006/relationships/hyperlink" Target="mailto:nagenbehera2000@gmail.com" TargetMode="External"/><Relationship Id="rId1934" Type="http://schemas.openxmlformats.org/officeDocument/2006/relationships/hyperlink" Target="mailto:NIMAINBISWAL1975@GMAIL.C" TargetMode="External"/><Relationship Id="rId3082" Type="http://schemas.openxmlformats.org/officeDocument/2006/relationships/hyperlink" Target="mailto:rathsibani5@gmail.com" TargetMode="External"/><Relationship Id="rId4133" Type="http://schemas.openxmlformats.org/officeDocument/2006/relationships/hyperlink" Target="mailto:brundabansahoo2015@gmail.co" TargetMode="External"/><Relationship Id="rId19" Type="http://schemas.openxmlformats.org/officeDocument/2006/relationships/hyperlink" Target="mailto:bkumar9861@gmail.com" TargetMode="External"/><Relationship Id="rId3899" Type="http://schemas.openxmlformats.org/officeDocument/2006/relationships/hyperlink" Target="mailto:sahu665436@gmail.com" TargetMode="External"/><Relationship Id="rId4200" Type="http://schemas.openxmlformats.org/officeDocument/2006/relationships/hyperlink" Target="mailto:mahibhai008@gmail.com" TargetMode="External"/><Relationship Id="rId3759" Type="http://schemas.openxmlformats.org/officeDocument/2006/relationships/hyperlink" Target="mailto:satpathy.hemanta@gmail.com" TargetMode="External"/><Relationship Id="rId3966" Type="http://schemas.openxmlformats.org/officeDocument/2006/relationships/hyperlink" Target="mailto:bilas.rudra@gmail.com" TargetMode="External"/><Relationship Id="rId3" Type="http://schemas.openxmlformats.org/officeDocument/2006/relationships/hyperlink" Target="mailto:csppatraguda@gmail.com" TargetMode="External"/><Relationship Id="rId887" Type="http://schemas.openxmlformats.org/officeDocument/2006/relationships/hyperlink" Target="mailto:subaskumar.office@gmail.com" TargetMode="External"/><Relationship Id="rId2568" Type="http://schemas.openxmlformats.org/officeDocument/2006/relationships/hyperlink" Target="mailto:snbehera60@gmail.com" TargetMode="External"/><Relationship Id="rId2775" Type="http://schemas.openxmlformats.org/officeDocument/2006/relationships/hyperlink" Target="mailto:pradipnayak86@gmail.com" TargetMode="External"/><Relationship Id="rId2982" Type="http://schemas.openxmlformats.org/officeDocument/2006/relationships/hyperlink" Target="mailto:mohantapadmalocha8@gmail.co" TargetMode="External"/><Relationship Id="rId3619" Type="http://schemas.openxmlformats.org/officeDocument/2006/relationships/hyperlink" Target="mailto:akcreation1980@gmail.com" TargetMode="External"/><Relationship Id="rId3826" Type="http://schemas.openxmlformats.org/officeDocument/2006/relationships/hyperlink" Target="mailto:sachindash93@gmail.com" TargetMode="External"/><Relationship Id="rId747" Type="http://schemas.openxmlformats.org/officeDocument/2006/relationships/hyperlink" Target="mailto:cscbrahmabarada@gmail.com" TargetMode="External"/><Relationship Id="rId954" Type="http://schemas.openxmlformats.org/officeDocument/2006/relationships/hyperlink" Target="mailto:mahantamanamohan10@gmail.c" TargetMode="External"/><Relationship Id="rId1377" Type="http://schemas.openxmlformats.org/officeDocument/2006/relationships/hyperlink" Target="mailto:sashibhusan.barik@gmail.com" TargetMode="External"/><Relationship Id="rId1584" Type="http://schemas.openxmlformats.org/officeDocument/2006/relationships/hyperlink" Target="mailto:rojinaik7654@gmail.com" TargetMode="External"/><Relationship Id="rId1791" Type="http://schemas.openxmlformats.org/officeDocument/2006/relationships/hyperlink" Target="mailto:suji1986p@gmail.com" TargetMode="External"/><Relationship Id="rId2428" Type="http://schemas.openxmlformats.org/officeDocument/2006/relationships/hyperlink" Target="mailto:somanath9438118896@gmail.co" TargetMode="External"/><Relationship Id="rId2635" Type="http://schemas.openxmlformats.org/officeDocument/2006/relationships/hyperlink" Target="mailto:gurusang000@gmail.com" TargetMode="External"/><Relationship Id="rId2842" Type="http://schemas.openxmlformats.org/officeDocument/2006/relationships/hyperlink" Target="mailto:pcp1975m@gmail.com" TargetMode="External"/><Relationship Id="rId83" Type="http://schemas.openxmlformats.org/officeDocument/2006/relationships/hyperlink" Target="mailto:ramuclassic@gmail.com" TargetMode="External"/><Relationship Id="rId607" Type="http://schemas.openxmlformats.org/officeDocument/2006/relationships/hyperlink" Target="mailto:harapriyadigital.risi@gmail.com" TargetMode="External"/><Relationship Id="rId814" Type="http://schemas.openxmlformats.org/officeDocument/2006/relationships/hyperlink" Target="mailto:anangaudayamajhi@gmail.com" TargetMode="External"/><Relationship Id="rId1237" Type="http://schemas.openxmlformats.org/officeDocument/2006/relationships/hyperlink" Target="mailto:FALTUB37@GMAIL.COM" TargetMode="External"/><Relationship Id="rId1444" Type="http://schemas.openxmlformats.org/officeDocument/2006/relationships/hyperlink" Target="mailto:madhuri6370@gmail.com" TargetMode="External"/><Relationship Id="rId1651" Type="http://schemas.openxmlformats.org/officeDocument/2006/relationships/hyperlink" Target="mailto:jayantee1ele@gmail.com" TargetMode="External"/><Relationship Id="rId2702" Type="http://schemas.openxmlformats.org/officeDocument/2006/relationships/hyperlink" Target="mailto:patnaik.susanta67@gmail.com" TargetMode="External"/><Relationship Id="rId1304" Type="http://schemas.openxmlformats.org/officeDocument/2006/relationships/hyperlink" Target="mailto:read.santosh@gmail.com" TargetMode="External"/><Relationship Id="rId1511" Type="http://schemas.openxmlformats.org/officeDocument/2006/relationships/hyperlink" Target="mailto:sbhatta746@gmail.com" TargetMode="External"/><Relationship Id="rId3269" Type="http://schemas.openxmlformats.org/officeDocument/2006/relationships/hyperlink" Target="mailto:AJAY.PANDA90@GMAIL.COM" TargetMode="External"/><Relationship Id="rId3476" Type="http://schemas.openxmlformats.org/officeDocument/2006/relationships/hyperlink" Target="mailto:png.pradeep@gmail.com" TargetMode="External"/><Relationship Id="rId3683" Type="http://schemas.openxmlformats.org/officeDocument/2006/relationships/hyperlink" Target="mailto:sahu.ashis420@gmail.com" TargetMode="External"/><Relationship Id="rId10" Type="http://schemas.openxmlformats.org/officeDocument/2006/relationships/hyperlink" Target="mailto:santoshmeher38@gmail.com" TargetMode="External"/><Relationship Id="rId397" Type="http://schemas.openxmlformats.org/officeDocument/2006/relationships/hyperlink" Target="mailto:sushreesangitadas293@gmail.co" TargetMode="External"/><Relationship Id="rId2078" Type="http://schemas.openxmlformats.org/officeDocument/2006/relationships/hyperlink" Target="mailto:dharam.musicvision@gmail.com" TargetMode="External"/><Relationship Id="rId2285" Type="http://schemas.openxmlformats.org/officeDocument/2006/relationships/hyperlink" Target="mailto:purnachandrabisoi@gmail.com" TargetMode="External"/><Relationship Id="rId2492" Type="http://schemas.openxmlformats.org/officeDocument/2006/relationships/hyperlink" Target="mailto:gyanaranjan808@gmail.com" TargetMode="External"/><Relationship Id="rId3129" Type="http://schemas.openxmlformats.org/officeDocument/2006/relationships/hyperlink" Target="mailto:pradeep.kumarnaik@gmail.com" TargetMode="External"/><Relationship Id="rId3336" Type="http://schemas.openxmlformats.org/officeDocument/2006/relationships/hyperlink" Target="mailto:narayanpattnaik122@gmail.com" TargetMode="External"/><Relationship Id="rId3890" Type="http://schemas.openxmlformats.org/officeDocument/2006/relationships/hyperlink" Target="mailto:sarojbarik1118@gmail.com" TargetMode="External"/><Relationship Id="rId257" Type="http://schemas.openxmlformats.org/officeDocument/2006/relationships/hyperlink" Target="mailto:kgahir1@gmail.com" TargetMode="External"/><Relationship Id="rId464" Type="http://schemas.openxmlformats.org/officeDocument/2006/relationships/hyperlink" Target="mailto:Jamukeswargp2021@gmail.com" TargetMode="External"/><Relationship Id="rId1094" Type="http://schemas.openxmlformats.org/officeDocument/2006/relationships/hyperlink" Target="mailto:routbhabani00@gmail.com" TargetMode="External"/><Relationship Id="rId2145" Type="http://schemas.openxmlformats.org/officeDocument/2006/relationships/hyperlink" Target="mailto:sujit_pratik@rediffmail.com" TargetMode="External"/><Relationship Id="rId3543" Type="http://schemas.openxmlformats.org/officeDocument/2006/relationships/hyperlink" Target="mailto:deepchoudhury445@gmail.com" TargetMode="External"/><Relationship Id="rId3750" Type="http://schemas.openxmlformats.org/officeDocument/2006/relationships/hyperlink" Target="mailto:rajmeher.00s@gmail.com" TargetMode="External"/><Relationship Id="rId117" Type="http://schemas.openxmlformats.org/officeDocument/2006/relationships/hyperlink" Target="mailto:jenabibhuti22@gmail.com" TargetMode="External"/><Relationship Id="rId671" Type="http://schemas.openxmlformats.org/officeDocument/2006/relationships/hyperlink" Target="mailto:niteshcomputerdmd@gmail.com" TargetMode="External"/><Relationship Id="rId2352" Type="http://schemas.openxmlformats.org/officeDocument/2006/relationships/hyperlink" Target="mailto:ASHWASTP@GMAIL.COM" TargetMode="External"/><Relationship Id="rId3403" Type="http://schemas.openxmlformats.org/officeDocument/2006/relationships/hyperlink" Target="mailto:SUBHAJITKUMAR0@GMAIL.CO" TargetMode="External"/><Relationship Id="rId3610" Type="http://schemas.openxmlformats.org/officeDocument/2006/relationships/hyperlink" Target="mailto:daulatpurcsc1970@gmail.com" TargetMode="External"/><Relationship Id="rId324" Type="http://schemas.openxmlformats.org/officeDocument/2006/relationships/hyperlink" Target="mailto:pulak.kumar2011@gmail.com" TargetMode="External"/><Relationship Id="rId531" Type="http://schemas.openxmlformats.org/officeDocument/2006/relationships/hyperlink" Target="mailto:mrpramodsahu@gmail.com" TargetMode="External"/><Relationship Id="rId1161" Type="http://schemas.openxmlformats.org/officeDocument/2006/relationships/hyperlink" Target="mailto:chhandacharan.tig@gmail.com" TargetMode="External"/><Relationship Id="rId2005" Type="http://schemas.openxmlformats.org/officeDocument/2006/relationships/hyperlink" Target="mailto:bhabanistn@gmail.com" TargetMode="External"/><Relationship Id="rId2212" Type="http://schemas.openxmlformats.org/officeDocument/2006/relationships/hyperlink" Target="mailto:pcsamantaraya@gmail.com" TargetMode="External"/><Relationship Id="rId1021" Type="http://schemas.openxmlformats.org/officeDocument/2006/relationships/hyperlink" Target="mailto:KRISHNADISARI@GMAIL.COM" TargetMode="External"/><Relationship Id="rId1978" Type="http://schemas.openxmlformats.org/officeDocument/2006/relationships/hyperlink" Target="mailto:gaurangasur2013@gmail.com" TargetMode="External"/><Relationship Id="rId4177" Type="http://schemas.openxmlformats.org/officeDocument/2006/relationships/hyperlink" Target="mailto:meherultimate@gmail.com" TargetMode="External"/><Relationship Id="rId3193" Type="http://schemas.openxmlformats.org/officeDocument/2006/relationships/hyperlink" Target="mailto:debasisbiswal27@gmail.com" TargetMode="External"/><Relationship Id="rId4037" Type="http://schemas.openxmlformats.org/officeDocument/2006/relationships/hyperlink" Target="mailto:chimayakumarbehera1@gmail.co" TargetMode="External"/><Relationship Id="rId4244" Type="http://schemas.openxmlformats.org/officeDocument/2006/relationships/hyperlink" Target="mailto:jagannathrana2010@gmail.com" TargetMode="External"/><Relationship Id="rId1838" Type="http://schemas.openxmlformats.org/officeDocument/2006/relationships/hyperlink" Target="mailto:tarapada.jena@gmail.com" TargetMode="External"/><Relationship Id="rId3053" Type="http://schemas.openxmlformats.org/officeDocument/2006/relationships/hyperlink" Target="mailto:spaikroy@gmail.com" TargetMode="External"/><Relationship Id="rId3260" Type="http://schemas.openxmlformats.org/officeDocument/2006/relationships/hyperlink" Target="mailto:ARUNGOUDA1976@GMAIL.CO" TargetMode="External"/><Relationship Id="rId4104" Type="http://schemas.openxmlformats.org/officeDocument/2006/relationships/hyperlink" Target="mailto:pankajkhamari431@gmail.com" TargetMode="External"/><Relationship Id="rId181" Type="http://schemas.openxmlformats.org/officeDocument/2006/relationships/hyperlink" Target="mailto:pradhanmania100@gmail.com" TargetMode="External"/><Relationship Id="rId1905" Type="http://schemas.openxmlformats.org/officeDocument/2006/relationships/hyperlink" Target="mailto:KUJURSUBRAT@GMAIL.COM" TargetMode="External"/><Relationship Id="rId3120" Type="http://schemas.openxmlformats.org/officeDocument/2006/relationships/hyperlink" Target="mailto:kulmanimallik@gmail.com" TargetMode="External"/><Relationship Id="rId998" Type="http://schemas.openxmlformats.org/officeDocument/2006/relationships/hyperlink" Target="mailto:gagankubishi@gmail.com" TargetMode="External"/><Relationship Id="rId2679" Type="http://schemas.openxmlformats.org/officeDocument/2006/relationships/hyperlink" Target="mailto:dkishan71@gmail.com" TargetMode="External"/><Relationship Id="rId2886" Type="http://schemas.openxmlformats.org/officeDocument/2006/relationships/hyperlink" Target="mailto:padmalochan14356@gmail.com" TargetMode="External"/><Relationship Id="rId3937" Type="http://schemas.openxmlformats.org/officeDocument/2006/relationships/hyperlink" Target="mailto:sanjaya.chalan@rediffmail.com" TargetMode="External"/><Relationship Id="rId858" Type="http://schemas.openxmlformats.org/officeDocument/2006/relationships/hyperlink" Target="mailto:sribastchamaharana6@gmail.co" TargetMode="External"/><Relationship Id="rId1488" Type="http://schemas.openxmlformats.org/officeDocument/2006/relationships/hyperlink" Target="mailto:geetanjalinaik73@gmail.com" TargetMode="External"/><Relationship Id="rId1695" Type="http://schemas.openxmlformats.org/officeDocument/2006/relationships/hyperlink" Target="mailto:bkbharatiandco@gmail.com" TargetMode="External"/><Relationship Id="rId2539" Type="http://schemas.openxmlformats.org/officeDocument/2006/relationships/hyperlink" Target="mailto:mailtolitan@gmail.com" TargetMode="External"/><Relationship Id="rId2746" Type="http://schemas.openxmlformats.org/officeDocument/2006/relationships/hyperlink" Target="mailto:CSC1.BRAHMAGIRI@GMAIL.C" TargetMode="External"/><Relationship Id="rId2953" Type="http://schemas.openxmlformats.org/officeDocument/2006/relationships/hyperlink" Target="mailto:sudhakarpanigrahi745@gmail.co" TargetMode="External"/><Relationship Id="rId718" Type="http://schemas.openxmlformats.org/officeDocument/2006/relationships/hyperlink" Target="mailto:rankanidihighugar@gmail.com" TargetMode="External"/><Relationship Id="rId925" Type="http://schemas.openxmlformats.org/officeDocument/2006/relationships/hyperlink" Target="mailto:Krush_na@yahoo.com" TargetMode="External"/><Relationship Id="rId1348" Type="http://schemas.openxmlformats.org/officeDocument/2006/relationships/hyperlink" Target="mailto:tirthabca@gmail.com" TargetMode="External"/><Relationship Id="rId1555" Type="http://schemas.openxmlformats.org/officeDocument/2006/relationships/hyperlink" Target="mailto:kcnayak555@gmail.com" TargetMode="External"/><Relationship Id="rId1762" Type="http://schemas.openxmlformats.org/officeDocument/2006/relationships/hyperlink" Target="mailto:sangitapatnaik078@gmail.com" TargetMode="External"/><Relationship Id="rId2606" Type="http://schemas.openxmlformats.org/officeDocument/2006/relationships/hyperlink" Target="mailto:bahalen2017gudia@gmail.com" TargetMode="External"/><Relationship Id="rId1208" Type="http://schemas.openxmlformats.org/officeDocument/2006/relationships/hyperlink" Target="mailto:chandangopal00@gmail.com" TargetMode="External"/><Relationship Id="rId1415" Type="http://schemas.openxmlformats.org/officeDocument/2006/relationships/hyperlink" Target="mailto:prasantbarik2016@gmail.com" TargetMode="External"/><Relationship Id="rId2813" Type="http://schemas.openxmlformats.org/officeDocument/2006/relationships/hyperlink" Target="mailto:paulxeroxx@gmail.com" TargetMode="External"/><Relationship Id="rId54" Type="http://schemas.openxmlformats.org/officeDocument/2006/relationships/hyperlink" Target="mailto:sahusajan394@gmail.com" TargetMode="External"/><Relationship Id="rId1622" Type="http://schemas.openxmlformats.org/officeDocument/2006/relationships/hyperlink" Target="mailto:nayaksanti74@GMAIL.COM" TargetMode="External"/><Relationship Id="rId2189" Type="http://schemas.openxmlformats.org/officeDocument/2006/relationships/hyperlink" Target="mailto:ringumandal2031@gmail.com" TargetMode="External"/><Relationship Id="rId3587" Type="http://schemas.openxmlformats.org/officeDocument/2006/relationships/hyperlink" Target="mailto:bhaktabcb@gmail.com" TargetMode="External"/><Relationship Id="rId3794" Type="http://schemas.openxmlformats.org/officeDocument/2006/relationships/hyperlink" Target="mailto:rameswarmultimedia@gmail.com" TargetMode="External"/><Relationship Id="rId2396" Type="http://schemas.openxmlformats.org/officeDocument/2006/relationships/hyperlink" Target="mailto:tkdash2009@gmail.com" TargetMode="External"/><Relationship Id="rId3447" Type="http://schemas.openxmlformats.org/officeDocument/2006/relationships/hyperlink" Target="mailto:arunpatra225@gmail.com" TargetMode="External"/><Relationship Id="rId3654" Type="http://schemas.openxmlformats.org/officeDocument/2006/relationships/hyperlink" Target="mailto:cspkatasahi@gmail.com" TargetMode="External"/><Relationship Id="rId3861" Type="http://schemas.openxmlformats.org/officeDocument/2006/relationships/hyperlink" Target="mailto:dbasuri6@gmail.com" TargetMode="External"/><Relationship Id="rId368" Type="http://schemas.openxmlformats.org/officeDocument/2006/relationships/hyperlink" Target="mailto:NAYAKMUKUNDA54@GMAIL.C" TargetMode="External"/><Relationship Id="rId575" Type="http://schemas.openxmlformats.org/officeDocument/2006/relationships/hyperlink" Target="mailto:ASHOKSARANGI7@GMAIL.CO" TargetMode="External"/><Relationship Id="rId782" Type="http://schemas.openxmlformats.org/officeDocument/2006/relationships/hyperlink" Target="mailto:jckrushnaa@gmail.com" TargetMode="External"/><Relationship Id="rId2049" Type="http://schemas.openxmlformats.org/officeDocument/2006/relationships/hyperlink" Target="mailto:pabitrasahu9@gmail.com" TargetMode="External"/><Relationship Id="rId2256" Type="http://schemas.openxmlformats.org/officeDocument/2006/relationships/hyperlink" Target="mailto:sahusudam51@gmail.com" TargetMode="External"/><Relationship Id="rId2463" Type="http://schemas.openxmlformats.org/officeDocument/2006/relationships/hyperlink" Target="mailto:ghanamahanta@rediffmail.com" TargetMode="External"/><Relationship Id="rId2670" Type="http://schemas.openxmlformats.org/officeDocument/2006/relationships/hyperlink" Target="mailto:rkpatra.8@gmail.com" TargetMode="External"/><Relationship Id="rId3307" Type="http://schemas.openxmlformats.org/officeDocument/2006/relationships/hyperlink" Target="mailto:BASANTAKARKARIA@GMAIL.C" TargetMode="External"/><Relationship Id="rId3514" Type="http://schemas.openxmlformats.org/officeDocument/2006/relationships/hyperlink" Target="mailto:ku.rajesh272@gmail.com" TargetMode="External"/><Relationship Id="rId3721" Type="http://schemas.openxmlformats.org/officeDocument/2006/relationships/hyperlink" Target="mailto:rajanikantasamantaray@gmail.co" TargetMode="External"/><Relationship Id="rId228" Type="http://schemas.openxmlformats.org/officeDocument/2006/relationships/hyperlink" Target="mailto:pustammajhi9@gmail.com" TargetMode="External"/><Relationship Id="rId435" Type="http://schemas.openxmlformats.org/officeDocument/2006/relationships/hyperlink" Target="mailto:pamelabiswal11@gmail.com" TargetMode="External"/><Relationship Id="rId642" Type="http://schemas.openxmlformats.org/officeDocument/2006/relationships/hyperlink" Target="mailto:kamalakantaj92@gmail.com" TargetMode="External"/><Relationship Id="rId1065" Type="http://schemas.openxmlformats.org/officeDocument/2006/relationships/hyperlink" Target="mailto:rikhifriends@gmail.com" TargetMode="External"/><Relationship Id="rId1272" Type="http://schemas.openxmlformats.org/officeDocument/2006/relationships/hyperlink" Target="mailto:prafullathakur48@gmail.com" TargetMode="External"/><Relationship Id="rId2116" Type="http://schemas.openxmlformats.org/officeDocument/2006/relationships/hyperlink" Target="mailto:tapan2010nayak@gmail.com" TargetMode="External"/><Relationship Id="rId2323" Type="http://schemas.openxmlformats.org/officeDocument/2006/relationships/hyperlink" Target="mailto:bsc.mohapatra@gmail.com" TargetMode="External"/><Relationship Id="rId2530" Type="http://schemas.openxmlformats.org/officeDocument/2006/relationships/hyperlink" Target="mailto:mahuntasusanta1986@gmail.co" TargetMode="External"/><Relationship Id="rId502" Type="http://schemas.openxmlformats.org/officeDocument/2006/relationships/hyperlink" Target="mailto:Surajbaral4@Gmail.Com" TargetMode="External"/><Relationship Id="rId1132" Type="http://schemas.openxmlformats.org/officeDocument/2006/relationships/hyperlink" Target="mailto:sahoobhairab556@gmail.com" TargetMode="External"/><Relationship Id="rId3097" Type="http://schemas.openxmlformats.org/officeDocument/2006/relationships/hyperlink" Target="mailto:edigiseba@gmail.com" TargetMode="External"/><Relationship Id="rId4148" Type="http://schemas.openxmlformats.org/officeDocument/2006/relationships/hyperlink" Target="mailto:citysusanta@gmail.com" TargetMode="External"/><Relationship Id="rId1949" Type="http://schemas.openxmlformats.org/officeDocument/2006/relationships/hyperlink" Target="mailto:sibasahoo463@gmail.com" TargetMode="External"/><Relationship Id="rId3164" Type="http://schemas.openxmlformats.org/officeDocument/2006/relationships/hyperlink" Target="mailto:himansucomputerboden@gmail.c" TargetMode="External"/><Relationship Id="rId4008" Type="http://schemas.openxmlformats.org/officeDocument/2006/relationships/hyperlink" Target="mailto:bhaktipradhan739@gmail.com" TargetMode="External"/><Relationship Id="rId292" Type="http://schemas.openxmlformats.org/officeDocument/2006/relationships/hyperlink" Target="mailto:ks9116194@gmail.com" TargetMode="External"/><Relationship Id="rId1809" Type="http://schemas.openxmlformats.org/officeDocument/2006/relationships/hyperlink" Target="mailto:jamesb1726@gmail.com" TargetMode="External"/><Relationship Id="rId3371" Type="http://schemas.openxmlformats.org/officeDocument/2006/relationships/hyperlink" Target="mailto:tputel@gmail.com" TargetMode="External"/><Relationship Id="rId4215" Type="http://schemas.openxmlformats.org/officeDocument/2006/relationships/hyperlink" Target="mailto:aptakamkar@gmail.com" TargetMode="External"/><Relationship Id="rId2180" Type="http://schemas.openxmlformats.org/officeDocument/2006/relationships/hyperlink" Target="mailto:anosabhuyan1@gmail.com" TargetMode="External"/><Relationship Id="rId3024" Type="http://schemas.openxmlformats.org/officeDocument/2006/relationships/hyperlink" Target="mailto:saybosingh1987@gmail.com" TargetMode="External"/><Relationship Id="rId3231" Type="http://schemas.openxmlformats.org/officeDocument/2006/relationships/hyperlink" Target="mailto:kunalpani006@gmail.com" TargetMode="External"/><Relationship Id="rId152" Type="http://schemas.openxmlformats.org/officeDocument/2006/relationships/hyperlink" Target="mailto:satyabrataswain199@gmail.com" TargetMode="External"/><Relationship Id="rId2040" Type="http://schemas.openxmlformats.org/officeDocument/2006/relationships/hyperlink" Target="mailto:biswojit.chahataray123@gmail.co" TargetMode="External"/><Relationship Id="rId2997" Type="http://schemas.openxmlformats.org/officeDocument/2006/relationships/hyperlink" Target="mailto:csc4.biramaharjpur@gmail.com" TargetMode="External"/><Relationship Id="rId969" Type="http://schemas.openxmlformats.org/officeDocument/2006/relationships/hyperlink" Target="mailto:sumitra6865@gmail.com" TargetMode="External"/><Relationship Id="rId1599" Type="http://schemas.openxmlformats.org/officeDocument/2006/relationships/hyperlink" Target="mailto:SUSHANTAJAL20@GMAIL.CO" TargetMode="External"/><Relationship Id="rId1459" Type="http://schemas.openxmlformats.org/officeDocument/2006/relationships/hyperlink" Target="mailto:debratbepari@gmail.com" TargetMode="External"/><Relationship Id="rId2857" Type="http://schemas.openxmlformats.org/officeDocument/2006/relationships/hyperlink" Target="mailto:csc.satyanarayan@gmail.com" TargetMode="External"/><Relationship Id="rId3908" Type="http://schemas.openxmlformats.org/officeDocument/2006/relationships/hyperlink" Target="mailto:tinupradhan2017@gmail.com" TargetMode="External"/><Relationship Id="rId4072" Type="http://schemas.openxmlformats.org/officeDocument/2006/relationships/hyperlink" Target="mailto:salimmfl@gmail.com" TargetMode="External"/><Relationship Id="rId98" Type="http://schemas.openxmlformats.org/officeDocument/2006/relationships/hyperlink" Target="mailto:biranchipalei173@gmail.com" TargetMode="External"/><Relationship Id="rId829" Type="http://schemas.openxmlformats.org/officeDocument/2006/relationships/hyperlink" Target="mailto:DEVSNG4@GMAL.COM" TargetMode="External"/><Relationship Id="rId1666" Type="http://schemas.openxmlformats.org/officeDocument/2006/relationships/hyperlink" Target="mailto:mail2asailaja@gmail.com" TargetMode="External"/><Relationship Id="rId1873" Type="http://schemas.openxmlformats.org/officeDocument/2006/relationships/hyperlink" Target="mailto:darnabibhar454@gmail.com" TargetMode="External"/><Relationship Id="rId2717" Type="http://schemas.openxmlformats.org/officeDocument/2006/relationships/hyperlink" Target="mailto:dhruba1683@gmail.com" TargetMode="External"/><Relationship Id="rId2924" Type="http://schemas.openxmlformats.org/officeDocument/2006/relationships/hyperlink" Target="mailto:snehasiskumar777@gmail.com" TargetMode="External"/><Relationship Id="rId1319" Type="http://schemas.openxmlformats.org/officeDocument/2006/relationships/hyperlink" Target="mailto:panigrahiprasanta709@gmail.co" TargetMode="External"/><Relationship Id="rId1526" Type="http://schemas.openxmlformats.org/officeDocument/2006/relationships/hyperlink" Target="mailto:skmnarla@gmail.com" TargetMode="External"/><Relationship Id="rId1733" Type="http://schemas.openxmlformats.org/officeDocument/2006/relationships/hyperlink" Target="mailto:apatoshpal@gmail.com" TargetMode="External"/><Relationship Id="rId1940" Type="http://schemas.openxmlformats.org/officeDocument/2006/relationships/hyperlink" Target="mailto:punitrosshan@gmail.com" TargetMode="External"/><Relationship Id="rId25" Type="http://schemas.openxmlformats.org/officeDocument/2006/relationships/hyperlink" Target="mailto:pichika000@gmail.com" TargetMode="External"/><Relationship Id="rId1800" Type="http://schemas.openxmlformats.org/officeDocument/2006/relationships/hyperlink" Target="mailto:rajapradhan094@gmail.com" TargetMode="External"/><Relationship Id="rId3698" Type="http://schemas.openxmlformats.org/officeDocument/2006/relationships/hyperlink" Target="mailto:subhendu.nayak41@yahoo.com" TargetMode="External"/><Relationship Id="rId3558" Type="http://schemas.openxmlformats.org/officeDocument/2006/relationships/hyperlink" Target="mailto:suarsanasahu45@gmail.com" TargetMode="External"/><Relationship Id="rId3765" Type="http://schemas.openxmlformats.org/officeDocument/2006/relationships/hyperlink" Target="mailto:akshayamalik2015@gmail.com" TargetMode="External"/><Relationship Id="rId3972" Type="http://schemas.openxmlformats.org/officeDocument/2006/relationships/hyperlink" Target="mailto:janasebakendramgh@gmail.com" TargetMode="External"/><Relationship Id="rId479" Type="http://schemas.openxmlformats.org/officeDocument/2006/relationships/hyperlink" Target="mailto:gbsinformation2016@gmail.com" TargetMode="External"/><Relationship Id="rId686" Type="http://schemas.openxmlformats.org/officeDocument/2006/relationships/hyperlink" Target="mailto:dhalmahendra76@gmail.com" TargetMode="External"/><Relationship Id="rId893" Type="http://schemas.openxmlformats.org/officeDocument/2006/relationships/hyperlink" Target="mailto:ssshiba1986@gmail.com" TargetMode="External"/><Relationship Id="rId2367" Type="http://schemas.openxmlformats.org/officeDocument/2006/relationships/hyperlink" Target="mailto:nishikanta.nh@gmail.com" TargetMode="External"/><Relationship Id="rId2574" Type="http://schemas.openxmlformats.org/officeDocument/2006/relationships/hyperlink" Target="mailto:bibhutirana07@gmail.com" TargetMode="External"/><Relationship Id="rId2781" Type="http://schemas.openxmlformats.org/officeDocument/2006/relationships/hyperlink" Target="mailto:CSCSAHIRA@GMAIL.COM" TargetMode="External"/><Relationship Id="rId3418" Type="http://schemas.openxmlformats.org/officeDocument/2006/relationships/hyperlink" Target="mailto:aswinrath@gmail.com" TargetMode="External"/><Relationship Id="rId3625" Type="http://schemas.openxmlformats.org/officeDocument/2006/relationships/hyperlink" Target="mailto:narottambarik12@gmail.com" TargetMode="External"/><Relationship Id="rId339" Type="http://schemas.openxmlformats.org/officeDocument/2006/relationships/hyperlink" Target="mailto:padhanjayanta1992@gmail.com" TargetMode="External"/><Relationship Id="rId546" Type="http://schemas.openxmlformats.org/officeDocument/2006/relationships/hyperlink" Target="mailto:rnsoren786@gmail.com" TargetMode="External"/><Relationship Id="rId753" Type="http://schemas.openxmlformats.org/officeDocument/2006/relationships/hyperlink" Target="mailto:maharajabalabhadra@gmail.com" TargetMode="External"/><Relationship Id="rId1176" Type="http://schemas.openxmlformats.org/officeDocument/2006/relationships/hyperlink" Target="mailto:sahooprabhanjan88@gmail.com" TargetMode="External"/><Relationship Id="rId1383" Type="http://schemas.openxmlformats.org/officeDocument/2006/relationships/hyperlink" Target="mailto:badalswain0@gmail.com" TargetMode="External"/><Relationship Id="rId2227" Type="http://schemas.openxmlformats.org/officeDocument/2006/relationships/hyperlink" Target="mailto:kshetrabasi.nayak764@gmail.co" TargetMode="External"/><Relationship Id="rId2434" Type="http://schemas.openxmlformats.org/officeDocument/2006/relationships/hyperlink" Target="mailto:csc1.balangir@gmail.com" TargetMode="External"/><Relationship Id="rId3832" Type="http://schemas.openxmlformats.org/officeDocument/2006/relationships/hyperlink" Target="mailto:Rranjit12345sahoo@gmail.com" TargetMode="External"/><Relationship Id="rId406" Type="http://schemas.openxmlformats.org/officeDocument/2006/relationships/hyperlink" Target="mailto:sudamnayak8@gmail.com" TargetMode="External"/><Relationship Id="rId960" Type="http://schemas.openxmlformats.org/officeDocument/2006/relationships/hyperlink" Target="mailto:choudhuryprasant9@gmail.com" TargetMode="External"/><Relationship Id="rId1036" Type="http://schemas.openxmlformats.org/officeDocument/2006/relationships/hyperlink" Target="mailto:mamata.sbi80@gmail.com" TargetMode="External"/><Relationship Id="rId1243" Type="http://schemas.openxmlformats.org/officeDocument/2006/relationships/hyperlink" Target="mailto:dillip.dalai1978@gmail.com" TargetMode="External"/><Relationship Id="rId1590" Type="http://schemas.openxmlformats.org/officeDocument/2006/relationships/hyperlink" Target="mailto:mukeshpurohit10@gmail.com" TargetMode="External"/><Relationship Id="rId2641" Type="http://schemas.openxmlformats.org/officeDocument/2006/relationships/hyperlink" Target="mailto:baigchand@gmail.com" TargetMode="External"/><Relationship Id="rId613" Type="http://schemas.openxmlformats.org/officeDocument/2006/relationships/hyperlink" Target="mailto:rasmipapun875@gmail.com" TargetMode="External"/><Relationship Id="rId820" Type="http://schemas.openxmlformats.org/officeDocument/2006/relationships/hyperlink" Target="mailto:balajireddy601@gmail.com" TargetMode="External"/><Relationship Id="rId1450" Type="http://schemas.openxmlformats.org/officeDocument/2006/relationships/hyperlink" Target="mailto:SANJEEB.BHUKTA@GMAIL.CO" TargetMode="External"/><Relationship Id="rId2501" Type="http://schemas.openxmlformats.org/officeDocument/2006/relationships/hyperlink" Target="mailto:gourabjee143@gmail.com" TargetMode="External"/><Relationship Id="rId1103" Type="http://schemas.openxmlformats.org/officeDocument/2006/relationships/hyperlink" Target="mailto:sanjaybagh9454@gmail.com" TargetMode="External"/><Relationship Id="rId1310" Type="http://schemas.openxmlformats.org/officeDocument/2006/relationships/hyperlink" Target="mailto:kaliprasad016@gmail.com" TargetMode="External"/><Relationship Id="rId3068" Type="http://schemas.openxmlformats.org/officeDocument/2006/relationships/hyperlink" Target="mailto:csc20.rampur@gmail.com" TargetMode="External"/><Relationship Id="rId3275" Type="http://schemas.openxmlformats.org/officeDocument/2006/relationships/hyperlink" Target="mailto:jyoshna.r.dash@gmail.com" TargetMode="External"/><Relationship Id="rId3482" Type="http://schemas.openxmlformats.org/officeDocument/2006/relationships/hyperlink" Target="mailto:sagarsahu962@gmail.com" TargetMode="External"/><Relationship Id="rId4119" Type="http://schemas.openxmlformats.org/officeDocument/2006/relationships/hyperlink" Target="mailto:agarapadacsc@gmail.com" TargetMode="External"/><Relationship Id="rId196" Type="http://schemas.openxmlformats.org/officeDocument/2006/relationships/hyperlink" Target="mailto:careeranurag92@gmail.com" TargetMode="External"/><Relationship Id="rId2084" Type="http://schemas.openxmlformats.org/officeDocument/2006/relationships/hyperlink" Target="mailto:basantidas2022@gmail.com" TargetMode="External"/><Relationship Id="rId2291" Type="http://schemas.openxmlformats.org/officeDocument/2006/relationships/hyperlink" Target="mailto:DIBAKARMISHRA0@GMAIL.CO" TargetMode="External"/><Relationship Id="rId3135" Type="http://schemas.openxmlformats.org/officeDocument/2006/relationships/hyperlink" Target="mailto:shrutikanta1977@gmail.com" TargetMode="External"/><Relationship Id="rId3342" Type="http://schemas.openxmlformats.org/officeDocument/2006/relationships/hyperlink" Target="mailto:nagkamallochan@gmail.com" TargetMode="External"/><Relationship Id="rId263" Type="http://schemas.openxmlformats.org/officeDocument/2006/relationships/hyperlink" Target="mailto:prafullakalahandi@gmail.com" TargetMode="External"/><Relationship Id="rId470" Type="http://schemas.openxmlformats.org/officeDocument/2006/relationships/hyperlink" Target="mailto:kprath2010@gmail.com" TargetMode="External"/><Relationship Id="rId2151" Type="http://schemas.openxmlformats.org/officeDocument/2006/relationships/hyperlink" Target="mailto:sahulipu2484@gmail.com" TargetMode="External"/><Relationship Id="rId3202" Type="http://schemas.openxmlformats.org/officeDocument/2006/relationships/hyperlink" Target="mailto:pabitrapatra007@gmail.com" TargetMode="External"/><Relationship Id="rId123" Type="http://schemas.openxmlformats.org/officeDocument/2006/relationships/hyperlink" Target="mailto:manojpradhan384@gmail.com" TargetMode="External"/><Relationship Id="rId330" Type="http://schemas.openxmlformats.org/officeDocument/2006/relationships/hyperlink" Target="mailto:chandanmeher7@gmail.com" TargetMode="External"/><Relationship Id="rId2011" Type="http://schemas.openxmlformats.org/officeDocument/2006/relationships/hyperlink" Target="mailto:ranjitkumarrs761@gmail.com" TargetMode="External"/><Relationship Id="rId2968" Type="http://schemas.openxmlformats.org/officeDocument/2006/relationships/hyperlink" Target="mailto:csc.palasole@gmail.com" TargetMode="External"/><Relationship Id="rId4183" Type="http://schemas.openxmlformats.org/officeDocument/2006/relationships/hyperlink" Target="mailto:sharmanaresh942@gmail.com" TargetMode="External"/><Relationship Id="rId1777" Type="http://schemas.openxmlformats.org/officeDocument/2006/relationships/hyperlink" Target="mailto:pandarajeswar4@gmail.com" TargetMode="External"/><Relationship Id="rId1984" Type="http://schemas.openxmlformats.org/officeDocument/2006/relationships/hyperlink" Target="mailto:bkbissoyi123@gmail.com" TargetMode="External"/><Relationship Id="rId2828" Type="http://schemas.openxmlformats.org/officeDocument/2006/relationships/hyperlink" Target="mailto:swagatika.gmg0456@gmail.com" TargetMode="External"/><Relationship Id="rId69" Type="http://schemas.openxmlformats.org/officeDocument/2006/relationships/hyperlink" Target="mailto:mahaprabhueseva@gmail.com" TargetMode="External"/><Relationship Id="rId1637" Type="http://schemas.openxmlformats.org/officeDocument/2006/relationships/hyperlink" Target="mailto:biranchi.dwibedi@gmail.com" TargetMode="External"/><Relationship Id="rId1844" Type="http://schemas.openxmlformats.org/officeDocument/2006/relationships/hyperlink" Target="mailto:durgacharanjena7@gmail.com" TargetMode="External"/><Relationship Id="rId4043" Type="http://schemas.openxmlformats.org/officeDocument/2006/relationships/hyperlink" Target="mailto:sahajbhagya@gmail.com" TargetMode="External"/><Relationship Id="rId4250" Type="http://schemas.openxmlformats.org/officeDocument/2006/relationships/printerSettings" Target="../printerSettings/printerSettings1.bin"/><Relationship Id="rId1704" Type="http://schemas.openxmlformats.org/officeDocument/2006/relationships/hyperlink" Target="mailto:SIPANHOTA@GMAIL.COM" TargetMode="External"/><Relationship Id="rId4110" Type="http://schemas.openxmlformats.org/officeDocument/2006/relationships/hyperlink" Target="mailto:bibhu431979@gmail.com" TargetMode="External"/><Relationship Id="rId1911" Type="http://schemas.openxmlformats.org/officeDocument/2006/relationships/hyperlink" Target="mailto:satyabhuyan042@gmail.com" TargetMode="External"/><Relationship Id="rId3669" Type="http://schemas.openxmlformats.org/officeDocument/2006/relationships/hyperlink" Target="mailto:amitroutrkl@gmail.com" TargetMode="External"/><Relationship Id="rId797" Type="http://schemas.openxmlformats.org/officeDocument/2006/relationships/hyperlink" Target="mailto:rr.swain75@gmail.com" TargetMode="External"/><Relationship Id="rId2478" Type="http://schemas.openxmlformats.org/officeDocument/2006/relationships/hyperlink" Target="mailto:prakashsahu1505@gmail.com" TargetMode="External"/><Relationship Id="rId3876" Type="http://schemas.openxmlformats.org/officeDocument/2006/relationships/hyperlink" Target="mailto:dillipkumarnayak061@gmail.com" TargetMode="External"/><Relationship Id="rId1287" Type="http://schemas.openxmlformats.org/officeDocument/2006/relationships/hyperlink" Target="mailto:tankaputel@gmail.com" TargetMode="External"/><Relationship Id="rId2685" Type="http://schemas.openxmlformats.org/officeDocument/2006/relationships/hyperlink" Target="mailto:cscranjitt@gmail.com" TargetMode="External"/><Relationship Id="rId2892" Type="http://schemas.openxmlformats.org/officeDocument/2006/relationships/hyperlink" Target="mailto:santoshbaral2@gmail.com" TargetMode="External"/><Relationship Id="rId3529" Type="http://schemas.openxmlformats.org/officeDocument/2006/relationships/hyperlink" Target="mailto:somcomputer77@gmail.com" TargetMode="External"/><Relationship Id="rId3736" Type="http://schemas.openxmlformats.org/officeDocument/2006/relationships/hyperlink" Target="mailto:mohit.zeromass@gmail.com" TargetMode="External"/><Relationship Id="rId3943" Type="http://schemas.openxmlformats.org/officeDocument/2006/relationships/hyperlink" Target="mailto:sarojbehura23@gmail.com" TargetMode="External"/><Relationship Id="rId657" Type="http://schemas.openxmlformats.org/officeDocument/2006/relationships/hyperlink" Target="mailto:Trinathsamaja@Gmail.Com" TargetMode="External"/><Relationship Id="rId864" Type="http://schemas.openxmlformats.org/officeDocument/2006/relationships/hyperlink" Target="mailto:dilip.ku.pradhan@gmail.com" TargetMode="External"/><Relationship Id="rId1494" Type="http://schemas.openxmlformats.org/officeDocument/2006/relationships/hyperlink" Target="mailto:ananta.nag1@gmail.com" TargetMode="External"/><Relationship Id="rId2338" Type="http://schemas.openxmlformats.org/officeDocument/2006/relationships/hyperlink" Target="mailto:tapangarnayak6969@gmail.com" TargetMode="External"/><Relationship Id="rId2545" Type="http://schemas.openxmlformats.org/officeDocument/2006/relationships/hyperlink" Target="mailto:dkambhubani@gmail.com" TargetMode="External"/><Relationship Id="rId2752" Type="http://schemas.openxmlformats.org/officeDocument/2006/relationships/hyperlink" Target="mailto:PANBAPI52@GMAIL.COM" TargetMode="External"/><Relationship Id="rId3803" Type="http://schemas.openxmlformats.org/officeDocument/2006/relationships/hyperlink" Target="mailto:pravashswain20@gmail.com" TargetMode="External"/><Relationship Id="rId517" Type="http://schemas.openxmlformats.org/officeDocument/2006/relationships/hyperlink" Target="mailto:biswala549@gmail.com" TargetMode="External"/><Relationship Id="rId724" Type="http://schemas.openxmlformats.org/officeDocument/2006/relationships/hyperlink" Target="mailto:balarambehera1992@gmail.com" TargetMode="External"/><Relationship Id="rId931" Type="http://schemas.openxmlformats.org/officeDocument/2006/relationships/hyperlink" Target="mailto:cscbania67@gmail.com" TargetMode="External"/><Relationship Id="rId1147" Type="http://schemas.openxmlformats.org/officeDocument/2006/relationships/hyperlink" Target="mailto:bantimeher99@gmail.com" TargetMode="External"/><Relationship Id="rId1354" Type="http://schemas.openxmlformats.org/officeDocument/2006/relationships/hyperlink" Target="mailto:kisanshroff@gmail.com" TargetMode="External"/><Relationship Id="rId1561" Type="http://schemas.openxmlformats.org/officeDocument/2006/relationships/hyperlink" Target="mailto:chbabaji1@gmail.com" TargetMode="External"/><Relationship Id="rId2405" Type="http://schemas.openxmlformats.org/officeDocument/2006/relationships/hyperlink" Target="mailto:munask1988@gmail.com" TargetMode="External"/><Relationship Id="rId2612" Type="http://schemas.openxmlformats.org/officeDocument/2006/relationships/hyperlink" Target="mailto:badbiswanath07@gmail.com" TargetMode="External"/><Relationship Id="rId60" Type="http://schemas.openxmlformats.org/officeDocument/2006/relationships/hyperlink" Target="mailto:manmohnnice@gmail.com" TargetMode="External"/><Relationship Id="rId1007" Type="http://schemas.openxmlformats.org/officeDocument/2006/relationships/hyperlink" Target="mailto:ajaya3210@gmail.com" TargetMode="External"/><Relationship Id="rId1214" Type="http://schemas.openxmlformats.org/officeDocument/2006/relationships/hyperlink" Target="mailto:laxmisingh1478@gmail.com" TargetMode="External"/><Relationship Id="rId1421" Type="http://schemas.openxmlformats.org/officeDocument/2006/relationships/hyperlink" Target="mailto:munapk100@gmail.com" TargetMode="External"/><Relationship Id="rId3179" Type="http://schemas.openxmlformats.org/officeDocument/2006/relationships/hyperlink" Target="mailto:ddacnuapada@gmail.com" TargetMode="External"/><Relationship Id="rId3386" Type="http://schemas.openxmlformats.org/officeDocument/2006/relationships/hyperlink" Target="mailto:panchgaoncsc@gmail.com" TargetMode="External"/><Relationship Id="rId3593" Type="http://schemas.openxmlformats.org/officeDocument/2006/relationships/hyperlink" Target="mailto:sibarammandal23@gmail.com" TargetMode="External"/><Relationship Id="rId2195" Type="http://schemas.openxmlformats.org/officeDocument/2006/relationships/hyperlink" Target="mailto:SWEETMAN659@GMAIL.COM" TargetMode="External"/><Relationship Id="rId3039" Type="http://schemas.openxmlformats.org/officeDocument/2006/relationships/hyperlink" Target="mailto:prafulladas1977@gmail.com" TargetMode="External"/><Relationship Id="rId3246" Type="http://schemas.openxmlformats.org/officeDocument/2006/relationships/hyperlink" Target="mailto:scp.saratnaik@gmail.com" TargetMode="External"/><Relationship Id="rId3453" Type="http://schemas.openxmlformats.org/officeDocument/2006/relationships/hyperlink" Target="mailto:satyaban.kara1@gmail.com" TargetMode="External"/><Relationship Id="rId167" Type="http://schemas.openxmlformats.org/officeDocument/2006/relationships/hyperlink" Target="mailto:mitu04081997@gmail.com" TargetMode="External"/><Relationship Id="rId374" Type="http://schemas.openxmlformats.org/officeDocument/2006/relationships/hyperlink" Target="mailto:bitu.hota33@gmail.com" TargetMode="External"/><Relationship Id="rId581" Type="http://schemas.openxmlformats.org/officeDocument/2006/relationships/hyperlink" Target="mailto:coolsitanshu002@gmail.com" TargetMode="External"/><Relationship Id="rId2055" Type="http://schemas.openxmlformats.org/officeDocument/2006/relationships/hyperlink" Target="mailto:bdas379@gmail.com" TargetMode="External"/><Relationship Id="rId2262" Type="http://schemas.openxmlformats.org/officeDocument/2006/relationships/hyperlink" Target="mailto:suryaplastic15@gmail.com" TargetMode="External"/><Relationship Id="rId3106" Type="http://schemas.openxmlformats.org/officeDocument/2006/relationships/hyperlink" Target="mailto:abhaya098@gmail.com" TargetMode="External"/><Relationship Id="rId3660" Type="http://schemas.openxmlformats.org/officeDocument/2006/relationships/hyperlink" Target="mailto:sahupabitra2014@gmail.com" TargetMode="External"/><Relationship Id="rId234" Type="http://schemas.openxmlformats.org/officeDocument/2006/relationships/hyperlink" Target="mailto:sahajkendra290@gmail.com" TargetMode="External"/><Relationship Id="rId3313" Type="http://schemas.openxmlformats.org/officeDocument/2006/relationships/hyperlink" Target="mailto:SRINUMITS@GMAIL.COM" TargetMode="External"/><Relationship Id="rId3520" Type="http://schemas.openxmlformats.org/officeDocument/2006/relationships/hyperlink" Target="mailto:abhi.roul94@gmail.com" TargetMode="External"/><Relationship Id="rId441" Type="http://schemas.openxmlformats.org/officeDocument/2006/relationships/hyperlink" Target="mailto:sforsilu@gmail.com" TargetMode="External"/><Relationship Id="rId1071" Type="http://schemas.openxmlformats.org/officeDocument/2006/relationships/hyperlink" Target="mailto:saipshankar@gmail.com" TargetMode="External"/><Relationship Id="rId2122" Type="http://schemas.openxmlformats.org/officeDocument/2006/relationships/hyperlink" Target="mailto:skafzalalli87@gmail.com" TargetMode="External"/><Relationship Id="rId301" Type="http://schemas.openxmlformats.org/officeDocument/2006/relationships/hyperlink" Target="mailto:pratapkumarbehera123@gmail.c" TargetMode="External"/><Relationship Id="rId1888" Type="http://schemas.openxmlformats.org/officeDocument/2006/relationships/hyperlink" Target="mailto:senapatidipuna@gmail.com" TargetMode="External"/><Relationship Id="rId2939" Type="http://schemas.openxmlformats.org/officeDocument/2006/relationships/hyperlink" Target="mailto:SANJAYABABU68@GMAIL.CO" TargetMode="External"/><Relationship Id="rId4087" Type="http://schemas.openxmlformats.org/officeDocument/2006/relationships/hyperlink" Target="mailto:karnaasit@gmail.com" TargetMode="External"/><Relationship Id="rId1748" Type="http://schemas.openxmlformats.org/officeDocument/2006/relationships/hyperlink" Target="mailto:chandalatabehera@gmail.com" TargetMode="External"/><Relationship Id="rId4154" Type="http://schemas.openxmlformats.org/officeDocument/2006/relationships/hyperlink" Target="mailto:pankajkumar.mohanta5@gmail.c" TargetMode="External"/><Relationship Id="rId1955" Type="http://schemas.openxmlformats.org/officeDocument/2006/relationships/hyperlink" Target="mailto:9777santoshkumar@gmail.com" TargetMode="External"/><Relationship Id="rId3170" Type="http://schemas.openxmlformats.org/officeDocument/2006/relationships/hyperlink" Target="mailto:prakashchandrakar143@gmail.co" TargetMode="External"/><Relationship Id="rId4014" Type="http://schemas.openxmlformats.org/officeDocument/2006/relationships/hyperlink" Target="mailto:abhijitbala1997@gmail.com" TargetMode="External"/><Relationship Id="rId4221" Type="http://schemas.openxmlformats.org/officeDocument/2006/relationships/hyperlink" Target="mailto:cscjalamandua@gmail.com" TargetMode="External"/><Relationship Id="rId1608" Type="http://schemas.openxmlformats.org/officeDocument/2006/relationships/hyperlink" Target="mailto:smrutiranjandash93@gmail.com" TargetMode="External"/><Relationship Id="rId1815" Type="http://schemas.openxmlformats.org/officeDocument/2006/relationships/hyperlink" Target="mailto:garbanbhuyan@gmail.com" TargetMode="External"/><Relationship Id="rId3030" Type="http://schemas.openxmlformats.org/officeDocument/2006/relationships/hyperlink" Target="mailto:debasmitasahoo1978@gmail.co" TargetMode="External"/><Relationship Id="rId3987" Type="http://schemas.openxmlformats.org/officeDocument/2006/relationships/hyperlink" Target="mailto:balaramkalar1974@gmail.com" TargetMode="External"/><Relationship Id="rId2589" Type="http://schemas.openxmlformats.org/officeDocument/2006/relationships/hyperlink" Target="mailto:csckurudol24@gmail.com" TargetMode="External"/><Relationship Id="rId2796" Type="http://schemas.openxmlformats.org/officeDocument/2006/relationships/hyperlink" Target="mailto:HIMANSHUDAS2012@GMAIL.C" TargetMode="External"/><Relationship Id="rId3847" Type="http://schemas.openxmlformats.org/officeDocument/2006/relationships/hyperlink" Target="mailto:gdfs.abinash@gmail.com" TargetMode="External"/><Relationship Id="rId768" Type="http://schemas.openxmlformats.org/officeDocument/2006/relationships/hyperlink" Target="mailto:pradhan.sumal95@gmail.com" TargetMode="External"/><Relationship Id="rId975" Type="http://schemas.openxmlformats.org/officeDocument/2006/relationships/hyperlink" Target="mailto:deepakkumarrauta1995@gmail.c" TargetMode="External"/><Relationship Id="rId1398" Type="http://schemas.openxmlformats.org/officeDocument/2006/relationships/hyperlink" Target="mailto:krushnasahu321@gmail.com" TargetMode="External"/><Relationship Id="rId2449" Type="http://schemas.openxmlformats.org/officeDocument/2006/relationships/hyperlink" Target="mailto:junayaraita@gmail.com" TargetMode="External"/><Relationship Id="rId2656" Type="http://schemas.openxmlformats.org/officeDocument/2006/relationships/hyperlink" Target="mailto:gyana5041978@gmail.com" TargetMode="External"/><Relationship Id="rId2863" Type="http://schemas.openxmlformats.org/officeDocument/2006/relationships/hyperlink" Target="mailto:rajeshxeroxkuchinda@gmail.com" TargetMode="External"/><Relationship Id="rId3707" Type="http://schemas.openxmlformats.org/officeDocument/2006/relationships/hyperlink" Target="mailto:srinibas.sahoo08@gmail.com" TargetMode="External"/><Relationship Id="rId3914" Type="http://schemas.openxmlformats.org/officeDocument/2006/relationships/hyperlink" Target="mailto:debendra66@gmail.com" TargetMode="External"/><Relationship Id="rId628" Type="http://schemas.openxmlformats.org/officeDocument/2006/relationships/hyperlink" Target="mailto:soloman4549@gmail.com" TargetMode="External"/><Relationship Id="rId835" Type="http://schemas.openxmlformats.org/officeDocument/2006/relationships/hyperlink" Target="mailto:shibahansda2@gmail.com" TargetMode="External"/><Relationship Id="rId1258" Type="http://schemas.openxmlformats.org/officeDocument/2006/relationships/hyperlink" Target="mailto:dasaparajita902@gmail.com" TargetMode="External"/><Relationship Id="rId1465" Type="http://schemas.openxmlformats.org/officeDocument/2006/relationships/hyperlink" Target="mailto:nayakprasanjit09@gmail.com" TargetMode="External"/><Relationship Id="rId1672" Type="http://schemas.openxmlformats.org/officeDocument/2006/relationships/hyperlink" Target="mailto:ranjankumarkhilar@gmail.com" TargetMode="External"/><Relationship Id="rId2309" Type="http://schemas.openxmlformats.org/officeDocument/2006/relationships/hyperlink" Target="mailto:CSC10.DNKLSADAR@GMAIL.C" TargetMode="External"/><Relationship Id="rId2516" Type="http://schemas.openxmlformats.org/officeDocument/2006/relationships/hyperlink" Target="mailto:bjena67@gmail.com" TargetMode="External"/><Relationship Id="rId2723" Type="http://schemas.openxmlformats.org/officeDocument/2006/relationships/hyperlink" Target="mailto:sashibhusan123@rediffmail.com" TargetMode="External"/><Relationship Id="rId1118" Type="http://schemas.openxmlformats.org/officeDocument/2006/relationships/hyperlink" Target="mailto:pujapati350@gmail.com" TargetMode="External"/><Relationship Id="rId1325" Type="http://schemas.openxmlformats.org/officeDocument/2006/relationships/hyperlink" Target="mailto:MUNA.MSC@GMAIL.COM" TargetMode="External"/><Relationship Id="rId1532" Type="http://schemas.openxmlformats.org/officeDocument/2006/relationships/hyperlink" Target="mailto:mohandigal1710@gmail.com" TargetMode="External"/><Relationship Id="rId2930" Type="http://schemas.openxmlformats.org/officeDocument/2006/relationships/hyperlink" Target="mailto:rajesh.pcelitu@gmail.com" TargetMode="External"/><Relationship Id="rId902" Type="http://schemas.openxmlformats.org/officeDocument/2006/relationships/hyperlink" Target="mailto:putel.sanjiv@gmail.com" TargetMode="External"/><Relationship Id="rId3497" Type="http://schemas.openxmlformats.org/officeDocument/2006/relationships/hyperlink" Target="mailto:SATYAA.BHOI@GMAIL.COM" TargetMode="External"/><Relationship Id="rId31" Type="http://schemas.openxmlformats.org/officeDocument/2006/relationships/hyperlink" Target="mailto:jayaramtripathy90@gmail.com" TargetMode="External"/><Relationship Id="rId2099" Type="http://schemas.openxmlformats.org/officeDocument/2006/relationships/hyperlink" Target="mailto:manaskumarjena50@gmail.com" TargetMode="External"/><Relationship Id="rId278" Type="http://schemas.openxmlformats.org/officeDocument/2006/relationships/hyperlink" Target="mailto:brajeshknayak@gmail.com" TargetMode="External"/><Relationship Id="rId3357" Type="http://schemas.openxmlformats.org/officeDocument/2006/relationships/hyperlink" Target="mailto:eswarita4@gmail.com" TargetMode="External"/><Relationship Id="rId3564" Type="http://schemas.openxmlformats.org/officeDocument/2006/relationships/hyperlink" Target="mailto:shellcomputer183@gmail.com" TargetMode="External"/><Relationship Id="rId3771" Type="http://schemas.openxmlformats.org/officeDocument/2006/relationships/hyperlink" Target="mailto:PATELCSC3@GMAIL.COM" TargetMode="External"/><Relationship Id="rId485" Type="http://schemas.openxmlformats.org/officeDocument/2006/relationships/hyperlink" Target="mailto:barikbenudhar1992@gmail.com" TargetMode="External"/><Relationship Id="rId692" Type="http://schemas.openxmlformats.org/officeDocument/2006/relationships/hyperlink" Target="mailto:bibhu.pky@gmail.com" TargetMode="External"/><Relationship Id="rId2166" Type="http://schemas.openxmlformats.org/officeDocument/2006/relationships/hyperlink" Target="mailto:bighneswarpatro2@gmail.com" TargetMode="External"/><Relationship Id="rId2373" Type="http://schemas.openxmlformats.org/officeDocument/2006/relationships/hyperlink" Target="mailto:gourangpatra3@gmail.com" TargetMode="External"/><Relationship Id="rId2580" Type="http://schemas.openxmlformats.org/officeDocument/2006/relationships/hyperlink" Target="mailto:liliranimohanta@gmail.com" TargetMode="External"/><Relationship Id="rId3217" Type="http://schemas.openxmlformats.org/officeDocument/2006/relationships/hyperlink" Target="mailto:gokulanag@gmail.com" TargetMode="External"/><Relationship Id="rId3424" Type="http://schemas.openxmlformats.org/officeDocument/2006/relationships/hyperlink" Target="mailto:sankarchoudhury1969@gmail.co" TargetMode="External"/><Relationship Id="rId3631" Type="http://schemas.openxmlformats.org/officeDocument/2006/relationships/hyperlink" Target="mailto:jyotibarik1981@gmail.com" TargetMode="External"/><Relationship Id="rId138" Type="http://schemas.openxmlformats.org/officeDocument/2006/relationships/hyperlink" Target="mailto:ajitprasadpradhan@gmail.com" TargetMode="External"/><Relationship Id="rId345" Type="http://schemas.openxmlformats.org/officeDocument/2006/relationships/hyperlink" Target="mailto:jagannathb19955@gmail.com" TargetMode="External"/><Relationship Id="rId552" Type="http://schemas.openxmlformats.org/officeDocument/2006/relationships/hyperlink" Target="mailto:Ashokatripathy94@Gmail.Com" TargetMode="External"/><Relationship Id="rId1182" Type="http://schemas.openxmlformats.org/officeDocument/2006/relationships/hyperlink" Target="mailto:tirupatinayak1996@gmail.com" TargetMode="External"/><Relationship Id="rId2026" Type="http://schemas.openxmlformats.org/officeDocument/2006/relationships/hyperlink" Target="mailto:babulibhais@gmail.com" TargetMode="External"/><Relationship Id="rId2233" Type="http://schemas.openxmlformats.org/officeDocument/2006/relationships/hyperlink" Target="mailto:ganapatinayak123@gmail.com" TargetMode="External"/><Relationship Id="rId2440" Type="http://schemas.openxmlformats.org/officeDocument/2006/relationships/hyperlink" Target="mailto:mr.om2011@gmail.com" TargetMode="External"/><Relationship Id="rId205" Type="http://schemas.openxmlformats.org/officeDocument/2006/relationships/hyperlink" Target="mailto:sahooratikanta995@gmail.com" TargetMode="External"/><Relationship Id="rId412" Type="http://schemas.openxmlformats.org/officeDocument/2006/relationships/hyperlink" Target="mailto:sovans99@gmail.com" TargetMode="External"/><Relationship Id="rId1042" Type="http://schemas.openxmlformats.org/officeDocument/2006/relationships/hyperlink" Target="mailto:CHHABINSETHY@GMAIL.COM" TargetMode="External"/><Relationship Id="rId2300" Type="http://schemas.openxmlformats.org/officeDocument/2006/relationships/hyperlink" Target="mailto:ganeshsahoo001@gmail.com" TargetMode="External"/><Relationship Id="rId4198" Type="http://schemas.openxmlformats.org/officeDocument/2006/relationships/hyperlink" Target="mailto:bholanathrana12345@gmail.com" TargetMode="External"/><Relationship Id="rId1999" Type="http://schemas.openxmlformats.org/officeDocument/2006/relationships/hyperlink" Target="mailto:soudaramn@gmail.com" TargetMode="External"/><Relationship Id="rId4058" Type="http://schemas.openxmlformats.org/officeDocument/2006/relationships/hyperlink" Target="mailto:ajitkumardehuri59@gmail.com" TargetMode="External"/><Relationship Id="rId1859" Type="http://schemas.openxmlformats.org/officeDocument/2006/relationships/hyperlink" Target="mailto:dasmatmarndi752@gmail.com" TargetMode="External"/><Relationship Id="rId3074" Type="http://schemas.openxmlformats.org/officeDocument/2006/relationships/hyperlink" Target="mailto:brajamohanta715@gmail.com" TargetMode="External"/><Relationship Id="rId4125" Type="http://schemas.openxmlformats.org/officeDocument/2006/relationships/hyperlink" Target="mailto:cscbinjhua@gmail.com" TargetMode="External"/><Relationship Id="rId1719" Type="http://schemas.openxmlformats.org/officeDocument/2006/relationships/hyperlink" Target="mailto:sujitkumarkhatua@gmail.com" TargetMode="External"/><Relationship Id="rId1926" Type="http://schemas.openxmlformats.org/officeDocument/2006/relationships/hyperlink" Target="mailto:CSCKHADIPADA@GMAIL.COM" TargetMode="External"/><Relationship Id="rId3281" Type="http://schemas.openxmlformats.org/officeDocument/2006/relationships/hyperlink" Target="mailto:dilipkumarcharchi@gmail.com" TargetMode="External"/><Relationship Id="rId2090" Type="http://schemas.openxmlformats.org/officeDocument/2006/relationships/hyperlink" Target="mailto:cscutkela@gmail.com" TargetMode="External"/><Relationship Id="rId3141" Type="http://schemas.openxmlformats.org/officeDocument/2006/relationships/hyperlink" Target="mailto:shatusar.sha@gmail.com" TargetMode="External"/><Relationship Id="rId3001" Type="http://schemas.openxmlformats.org/officeDocument/2006/relationships/hyperlink" Target="mailto:mohantaharish1@gmail.com" TargetMode="External"/><Relationship Id="rId3958" Type="http://schemas.openxmlformats.org/officeDocument/2006/relationships/hyperlink" Target="mailto:hemantapati24@gmail.com" TargetMode="External"/><Relationship Id="rId879" Type="http://schemas.openxmlformats.org/officeDocument/2006/relationships/hyperlink" Target="mailto:ajayakumaryadav55@gmail.com" TargetMode="External"/><Relationship Id="rId2767" Type="http://schemas.openxmlformats.org/officeDocument/2006/relationships/hyperlink" Target="mailto:pradeepjn270@gmail.com" TargetMode="External"/><Relationship Id="rId739" Type="http://schemas.openxmlformats.org/officeDocument/2006/relationships/hyperlink" Target="mailto:jisadasraulo143@gmail.com" TargetMode="External"/><Relationship Id="rId1369" Type="http://schemas.openxmlformats.org/officeDocument/2006/relationships/hyperlink" Target="mailto:raotsrinivs@gmail.com" TargetMode="External"/><Relationship Id="rId1576" Type="http://schemas.openxmlformats.org/officeDocument/2006/relationships/hyperlink" Target="mailto:csctalajhiri@gmail.com" TargetMode="External"/><Relationship Id="rId2974" Type="http://schemas.openxmlformats.org/officeDocument/2006/relationships/hyperlink" Target="mailto:mishrasanjeeb99@gmail.com" TargetMode="External"/><Relationship Id="rId3818" Type="http://schemas.openxmlformats.org/officeDocument/2006/relationships/hyperlink" Target="mailto:csc6.khdbanpur@gmail.com" TargetMode="External"/><Relationship Id="rId946" Type="http://schemas.openxmlformats.org/officeDocument/2006/relationships/hyperlink" Target="mailto:CHINTUPANDA84@GMAIL.CO" TargetMode="External"/><Relationship Id="rId1229" Type="http://schemas.openxmlformats.org/officeDocument/2006/relationships/hyperlink" Target="mailto:tapanmohanta94@gmail.com" TargetMode="External"/><Relationship Id="rId1783" Type="http://schemas.openxmlformats.org/officeDocument/2006/relationships/hyperlink" Target="mailto:bibhutimuduli65@gmail.com" TargetMode="External"/><Relationship Id="rId1990" Type="http://schemas.openxmlformats.org/officeDocument/2006/relationships/hyperlink" Target="mailto:SAURAVASAHU10@GMAIL.CO" TargetMode="External"/><Relationship Id="rId2627" Type="http://schemas.openxmlformats.org/officeDocument/2006/relationships/hyperlink" Target="mailto:rabinpattanaik@gmail.com" TargetMode="External"/><Relationship Id="rId2834" Type="http://schemas.openxmlformats.org/officeDocument/2006/relationships/hyperlink" Target="mailto:spadhee7@gmail.com" TargetMode="External"/><Relationship Id="rId75" Type="http://schemas.openxmlformats.org/officeDocument/2006/relationships/hyperlink" Target="mailto:bsahu5407@gmail.com" TargetMode="External"/><Relationship Id="rId806" Type="http://schemas.openxmlformats.org/officeDocument/2006/relationships/hyperlink" Target="mailto:goutamsatapathy8@gmail.com" TargetMode="External"/><Relationship Id="rId1436" Type="http://schemas.openxmlformats.org/officeDocument/2006/relationships/hyperlink" Target="mailto:sandhya@omsysinfo.in" TargetMode="External"/><Relationship Id="rId1643" Type="http://schemas.openxmlformats.org/officeDocument/2006/relationships/hyperlink" Target="mailto:apulswain2012@gmail.com" TargetMode="External"/><Relationship Id="rId1850" Type="http://schemas.openxmlformats.org/officeDocument/2006/relationships/hyperlink" Target="mailto:CSC.RAMPUR@GMAIL.COM" TargetMode="External"/><Relationship Id="rId2901" Type="http://schemas.openxmlformats.org/officeDocument/2006/relationships/hyperlink" Target="mailto:jayadevsamantaray@gmail.com" TargetMode="External"/><Relationship Id="rId1503" Type="http://schemas.openxmlformats.org/officeDocument/2006/relationships/hyperlink" Target="mailto:shrohudp@gmail.com" TargetMode="External"/><Relationship Id="rId1710" Type="http://schemas.openxmlformats.org/officeDocument/2006/relationships/hyperlink" Target="mailto:sundarmohan1979@gmail.com" TargetMode="External"/><Relationship Id="rId3468" Type="http://schemas.openxmlformats.org/officeDocument/2006/relationships/hyperlink" Target="mailto:sanjeevdas.511@gmail.com" TargetMode="External"/><Relationship Id="rId3675" Type="http://schemas.openxmlformats.org/officeDocument/2006/relationships/hyperlink" Target="mailto:hans.umesh89@gmail.com" TargetMode="External"/><Relationship Id="rId3882" Type="http://schemas.openxmlformats.org/officeDocument/2006/relationships/hyperlink" Target="mailto:harekrushna1975@gmail.com" TargetMode="External"/><Relationship Id="rId389" Type="http://schemas.openxmlformats.org/officeDocument/2006/relationships/hyperlink" Target="mailto:binaybiswaa09@gmail.com" TargetMode="External"/><Relationship Id="rId596" Type="http://schemas.openxmlformats.org/officeDocument/2006/relationships/hyperlink" Target="mailto:satya0rout@gmail.com" TargetMode="External"/><Relationship Id="rId2277" Type="http://schemas.openxmlformats.org/officeDocument/2006/relationships/hyperlink" Target="mailto:sanjulataaaahir@gmail.com" TargetMode="External"/><Relationship Id="rId2484" Type="http://schemas.openxmlformats.org/officeDocument/2006/relationships/hyperlink" Target="mailto:8@GMAIL.COM" TargetMode="External"/><Relationship Id="rId2691" Type="http://schemas.openxmlformats.org/officeDocument/2006/relationships/hyperlink" Target="mailto:panidibyajyoti@gmail.com" TargetMode="External"/><Relationship Id="rId3328" Type="http://schemas.openxmlformats.org/officeDocument/2006/relationships/hyperlink" Target="mailto:csc9.birmaharajpur@gmail.com" TargetMode="External"/><Relationship Id="rId3535" Type="http://schemas.openxmlformats.org/officeDocument/2006/relationships/hyperlink" Target="mailto:sk.pkml@gmail.com" TargetMode="External"/><Relationship Id="rId3742" Type="http://schemas.openxmlformats.org/officeDocument/2006/relationships/hyperlink" Target="mailto:rajucomputerskirmira@gmail.com" TargetMode="External"/><Relationship Id="rId249" Type="http://schemas.openxmlformats.org/officeDocument/2006/relationships/hyperlink" Target="mailto:santanusahu522@gmail.com" TargetMode="External"/><Relationship Id="rId456" Type="http://schemas.openxmlformats.org/officeDocument/2006/relationships/hyperlink" Target="mailto:kumarswapnesh59@gmail.com" TargetMode="External"/><Relationship Id="rId663" Type="http://schemas.openxmlformats.org/officeDocument/2006/relationships/hyperlink" Target="mailto:omcomputersukha@gmail.com" TargetMode="External"/><Relationship Id="rId870" Type="http://schemas.openxmlformats.org/officeDocument/2006/relationships/hyperlink" Target="mailto:srmoharana85@gmail.com" TargetMode="External"/><Relationship Id="rId1086" Type="http://schemas.openxmlformats.org/officeDocument/2006/relationships/hyperlink" Target="mailto:hrushikeshdhir7@gmail.com" TargetMode="External"/><Relationship Id="rId1293" Type="http://schemas.openxmlformats.org/officeDocument/2006/relationships/hyperlink" Target="mailto:sbi123pradeep@gmail.com" TargetMode="External"/><Relationship Id="rId2137" Type="http://schemas.openxmlformats.org/officeDocument/2006/relationships/hyperlink" Target="mailto:csc8.kanagaon@gmail.com" TargetMode="External"/><Relationship Id="rId2344" Type="http://schemas.openxmlformats.org/officeDocument/2006/relationships/hyperlink" Target="mailto:swainb804@gmail.com" TargetMode="External"/><Relationship Id="rId2551" Type="http://schemas.openxmlformats.org/officeDocument/2006/relationships/hyperlink" Target="mailto:ratanpurgraminseva@gmail.com" TargetMode="External"/><Relationship Id="rId109" Type="http://schemas.openxmlformats.org/officeDocument/2006/relationships/hyperlink" Target="mailto:toshkumarisuna@gmail.com" TargetMode="External"/><Relationship Id="rId316" Type="http://schemas.openxmlformats.org/officeDocument/2006/relationships/hyperlink" Target="mailto:csc.sarat@gmail.com" TargetMode="External"/><Relationship Id="rId523" Type="http://schemas.openxmlformats.org/officeDocument/2006/relationships/hyperlink" Target="mailto:anilkumarsahu368@gmail.com" TargetMode="External"/><Relationship Id="rId1153" Type="http://schemas.openxmlformats.org/officeDocument/2006/relationships/hyperlink" Target="mailto:jseva2963@gmail.com" TargetMode="External"/><Relationship Id="rId2204" Type="http://schemas.openxmlformats.org/officeDocument/2006/relationships/hyperlink" Target="mailto:subratpradhan904@gmail.com" TargetMode="External"/><Relationship Id="rId3602" Type="http://schemas.openxmlformats.org/officeDocument/2006/relationships/hyperlink" Target="mailto:csc.hindala@gmail.com" TargetMode="External"/><Relationship Id="rId730" Type="http://schemas.openxmlformats.org/officeDocument/2006/relationships/hyperlink" Target="mailto:kallolinimishra255@gmail.com" TargetMode="External"/><Relationship Id="rId1013" Type="http://schemas.openxmlformats.org/officeDocument/2006/relationships/hyperlink" Target="mailto:rupeshmeher12345@gmail.com" TargetMode="External"/><Relationship Id="rId1360" Type="http://schemas.openxmlformats.org/officeDocument/2006/relationships/hyperlink" Target="mailto:behera.suryamani1992@gmail.co" TargetMode="External"/><Relationship Id="rId2411" Type="http://schemas.openxmlformats.org/officeDocument/2006/relationships/hyperlink" Target="mailto:benipursipu@gmail.com" TargetMode="External"/><Relationship Id="rId4169" Type="http://schemas.openxmlformats.org/officeDocument/2006/relationships/hyperlink" Target="mailto:kshirodaswain@gmail.com" TargetMode="External"/><Relationship Id="rId1220" Type="http://schemas.openxmlformats.org/officeDocument/2006/relationships/hyperlink" Target="mailto:cscgardapurgp@gmail.com" TargetMode="External"/><Relationship Id="rId3185" Type="http://schemas.openxmlformats.org/officeDocument/2006/relationships/hyperlink" Target="mailto:arunsoni.143@gmail.com" TargetMode="External"/><Relationship Id="rId3392" Type="http://schemas.openxmlformats.org/officeDocument/2006/relationships/hyperlink" Target="mailto:prashantajeekijay@gmail.com" TargetMode="External"/><Relationship Id="rId4029" Type="http://schemas.openxmlformats.org/officeDocument/2006/relationships/hyperlink" Target="mailto:smohapatralenka@gmail.com" TargetMode="External"/><Relationship Id="rId4236" Type="http://schemas.openxmlformats.org/officeDocument/2006/relationships/hyperlink" Target="mailto:ranjan.b1989@gmail.com" TargetMode="External"/><Relationship Id="rId3045" Type="http://schemas.openxmlformats.org/officeDocument/2006/relationships/hyperlink" Target="mailto:cscpmanpur@gmail.com" TargetMode="External"/><Relationship Id="rId3252" Type="http://schemas.openxmlformats.org/officeDocument/2006/relationships/hyperlink" Target="mailto:namitaganta88@gmail.com" TargetMode="External"/><Relationship Id="rId173" Type="http://schemas.openxmlformats.org/officeDocument/2006/relationships/hyperlink" Target="mailto:ANILKUMASAHOO12@GMAIL.C" TargetMode="External"/><Relationship Id="rId380" Type="http://schemas.openxmlformats.org/officeDocument/2006/relationships/hyperlink" Target="mailto:skjyotish123@gmail.com" TargetMode="External"/><Relationship Id="rId2061" Type="http://schemas.openxmlformats.org/officeDocument/2006/relationships/hyperlink" Target="mailto:susantakar3001@gmail.com" TargetMode="External"/><Relationship Id="rId3112" Type="http://schemas.openxmlformats.org/officeDocument/2006/relationships/hyperlink" Target="mailto:puspalaksandhyarani@gmail.co" TargetMode="External"/><Relationship Id="rId240" Type="http://schemas.openxmlformats.org/officeDocument/2006/relationships/hyperlink" Target="mailto:pramodkumarsahu25@gmail.co" TargetMode="External"/><Relationship Id="rId100" Type="http://schemas.openxmlformats.org/officeDocument/2006/relationships/hyperlink" Target="mailto:nrmahakud@gmail.com" TargetMode="External"/><Relationship Id="rId2878" Type="http://schemas.openxmlformats.org/officeDocument/2006/relationships/hyperlink" Target="mailto:hernacomputer@gmail.com" TargetMode="External"/><Relationship Id="rId3929" Type="http://schemas.openxmlformats.org/officeDocument/2006/relationships/hyperlink" Target="mailto:laxmanbiswalktn@gmail.com" TargetMode="External"/><Relationship Id="rId4093" Type="http://schemas.openxmlformats.org/officeDocument/2006/relationships/hyperlink" Target="mailto:sankar.mahakhud7@gmail.com" TargetMode="External"/><Relationship Id="rId1687" Type="http://schemas.openxmlformats.org/officeDocument/2006/relationships/hyperlink" Target="mailto:narendrarout550@gmail.com" TargetMode="External"/><Relationship Id="rId1894" Type="http://schemas.openxmlformats.org/officeDocument/2006/relationships/hyperlink" Target="mailto:ratnakarp57@gmail.com" TargetMode="External"/><Relationship Id="rId2738" Type="http://schemas.openxmlformats.org/officeDocument/2006/relationships/hyperlink" Target="mailto:deepakumarsahu120@gmail.com" TargetMode="External"/><Relationship Id="rId2945" Type="http://schemas.openxmlformats.org/officeDocument/2006/relationships/hyperlink" Target="mailto:csc2.rampur@gmail.com" TargetMode="External"/><Relationship Id="rId917" Type="http://schemas.openxmlformats.org/officeDocument/2006/relationships/hyperlink" Target="mailto:rahulsushant1988@gmail.com" TargetMode="External"/><Relationship Id="rId1547" Type="http://schemas.openxmlformats.org/officeDocument/2006/relationships/hyperlink" Target="mailto:csc9.dnklsadar@gmail.com" TargetMode="External"/><Relationship Id="rId1754" Type="http://schemas.openxmlformats.org/officeDocument/2006/relationships/hyperlink" Target="mailto:sekhsirajule053@gmail.com" TargetMode="External"/><Relationship Id="rId1961" Type="http://schemas.openxmlformats.org/officeDocument/2006/relationships/hyperlink" Target="mailto:moharana.nira@gmail.com" TargetMode="External"/><Relationship Id="rId2805" Type="http://schemas.openxmlformats.org/officeDocument/2006/relationships/hyperlink" Target="mailto:radhakrushnastd@gmail.com" TargetMode="External"/><Relationship Id="rId4160" Type="http://schemas.openxmlformats.org/officeDocument/2006/relationships/hyperlink" Target="mailto:rajatmaikap@gmail.com" TargetMode="External"/><Relationship Id="rId46" Type="http://schemas.openxmlformats.org/officeDocument/2006/relationships/hyperlink" Target="mailto:mithunkumarnayak8@gmail.com" TargetMode="External"/><Relationship Id="rId1407" Type="http://schemas.openxmlformats.org/officeDocument/2006/relationships/hyperlink" Target="mailto:PTPKHARA@GMAIL.COM" TargetMode="External"/><Relationship Id="rId1614" Type="http://schemas.openxmlformats.org/officeDocument/2006/relationships/hyperlink" Target="mailto:vadavalasamurali88@gmail.com" TargetMode="External"/><Relationship Id="rId1821" Type="http://schemas.openxmlformats.org/officeDocument/2006/relationships/hyperlink" Target="mailto:csc.spvgangapur@gmail.com" TargetMode="External"/><Relationship Id="rId4020" Type="http://schemas.openxmlformats.org/officeDocument/2006/relationships/hyperlink" Target="mailto:rasmi3372ranjan@gmail.com" TargetMode="External"/><Relationship Id="rId3579" Type="http://schemas.openxmlformats.org/officeDocument/2006/relationships/hyperlink" Target="mailto:csckanaka@gmail.com" TargetMode="External"/><Relationship Id="rId3786" Type="http://schemas.openxmlformats.org/officeDocument/2006/relationships/hyperlink" Target="mailto:sahoojyotirmayee80@gmail.com" TargetMode="External"/><Relationship Id="rId2388" Type="http://schemas.openxmlformats.org/officeDocument/2006/relationships/hyperlink" Target="mailto:gharireddy1994@gmail.com" TargetMode="External"/><Relationship Id="rId2595" Type="http://schemas.openxmlformats.org/officeDocument/2006/relationships/hyperlink" Target="mailto:kirtan861984@gmail.com" TargetMode="External"/><Relationship Id="rId3439" Type="http://schemas.openxmlformats.org/officeDocument/2006/relationships/hyperlink" Target="mailto:subhkarangoyal@gmail.com" TargetMode="External"/><Relationship Id="rId3993" Type="http://schemas.openxmlformats.org/officeDocument/2006/relationships/hyperlink" Target="mailto:rm6624552@gmail.com" TargetMode="External"/><Relationship Id="rId567" Type="http://schemas.openxmlformats.org/officeDocument/2006/relationships/hyperlink" Target="mailto:ajay.padhan86@gmail.com" TargetMode="External"/><Relationship Id="rId1197" Type="http://schemas.openxmlformats.org/officeDocument/2006/relationships/hyperlink" Target="mailto:sureshdash771@gmail.com" TargetMode="External"/><Relationship Id="rId2248" Type="http://schemas.openxmlformats.org/officeDocument/2006/relationships/hyperlink" Target="mailto:bijaya.1151@gmail.com" TargetMode="External"/><Relationship Id="rId3646" Type="http://schemas.openxmlformats.org/officeDocument/2006/relationships/hyperlink" Target="mailto:antarjyami.scope@gmail.com" TargetMode="External"/><Relationship Id="rId3853" Type="http://schemas.openxmlformats.org/officeDocument/2006/relationships/hyperlink" Target="mailto:bhubanrana60@gmail.com" TargetMode="External"/><Relationship Id="rId774" Type="http://schemas.openxmlformats.org/officeDocument/2006/relationships/hyperlink" Target="mailto:bhabanihaladia72@gmail.com" TargetMode="External"/><Relationship Id="rId981" Type="http://schemas.openxmlformats.org/officeDocument/2006/relationships/hyperlink" Target="mailto:pradhanbraja80@gmail.com" TargetMode="External"/><Relationship Id="rId1057" Type="http://schemas.openxmlformats.org/officeDocument/2006/relationships/hyperlink" Target="mailto:bulubulu95@gmail.com" TargetMode="External"/><Relationship Id="rId2455" Type="http://schemas.openxmlformats.org/officeDocument/2006/relationships/hyperlink" Target="mailto:SAHAJKODALA@GMAIL.COM" TargetMode="External"/><Relationship Id="rId2662" Type="http://schemas.openxmlformats.org/officeDocument/2006/relationships/hyperlink" Target="mailto:hemantm285@gmail.com" TargetMode="External"/><Relationship Id="rId3506" Type="http://schemas.openxmlformats.org/officeDocument/2006/relationships/hyperlink" Target="mailto:cscathagarh@gmail.com" TargetMode="External"/><Relationship Id="rId3713" Type="http://schemas.openxmlformats.org/officeDocument/2006/relationships/hyperlink" Target="mailto:dipun4141@gmail.com" TargetMode="External"/><Relationship Id="rId3920" Type="http://schemas.openxmlformats.org/officeDocument/2006/relationships/hyperlink" Target="mailto:laxmidhar3346@gmail.com" TargetMode="External"/><Relationship Id="rId427" Type="http://schemas.openxmlformats.org/officeDocument/2006/relationships/hyperlink" Target="mailto:fakira123@gmail.com" TargetMode="External"/><Relationship Id="rId634" Type="http://schemas.openxmlformats.org/officeDocument/2006/relationships/hyperlink" Target="mailto:Sahajvledummy@Sahaj.Co.In" TargetMode="External"/><Relationship Id="rId841" Type="http://schemas.openxmlformats.org/officeDocument/2006/relationships/hyperlink" Target="mailto:abhisahajbph@gmail.com" TargetMode="External"/><Relationship Id="rId1264" Type="http://schemas.openxmlformats.org/officeDocument/2006/relationships/hyperlink" Target="mailto:prachendabhatra@gmail.com" TargetMode="External"/><Relationship Id="rId1471" Type="http://schemas.openxmlformats.org/officeDocument/2006/relationships/hyperlink" Target="mailto:chhabibehera123@gmail.com" TargetMode="External"/><Relationship Id="rId2108" Type="http://schemas.openxmlformats.org/officeDocument/2006/relationships/hyperlink" Target="mailto:csc3.khdbanpur@gmail.com" TargetMode="External"/><Relationship Id="rId2315" Type="http://schemas.openxmlformats.org/officeDocument/2006/relationships/hyperlink" Target="mailto:ammielritoj123@gmail.com" TargetMode="External"/><Relationship Id="rId2522" Type="http://schemas.openxmlformats.org/officeDocument/2006/relationships/hyperlink" Target="mailto:bhupatisudha@gmail.com" TargetMode="External"/><Relationship Id="rId701" Type="http://schemas.openxmlformats.org/officeDocument/2006/relationships/hyperlink" Target="mailto:chandankumar.jena17@gmail.co" TargetMode="External"/><Relationship Id="rId1124" Type="http://schemas.openxmlformats.org/officeDocument/2006/relationships/hyperlink" Target="mailto:bjonsingh@gmail.com" TargetMode="External"/><Relationship Id="rId1331" Type="http://schemas.openxmlformats.org/officeDocument/2006/relationships/hyperlink" Target="mailto:yogeshsahu701@gmail.com" TargetMode="External"/><Relationship Id="rId3089" Type="http://schemas.openxmlformats.org/officeDocument/2006/relationships/hyperlink" Target="mailto:rashmiranijhunu@gmail.com" TargetMode="External"/><Relationship Id="rId3296" Type="http://schemas.openxmlformats.org/officeDocument/2006/relationships/hyperlink" Target="mailto:sahudhanurjaya@gmail.com" TargetMode="External"/><Relationship Id="rId3156" Type="http://schemas.openxmlformats.org/officeDocument/2006/relationships/hyperlink" Target="mailto:b.dandasena11@gmail.com" TargetMode="External"/><Relationship Id="rId3363" Type="http://schemas.openxmlformats.org/officeDocument/2006/relationships/hyperlink" Target="mailto:jaiHanumancsc1@gmail.com" TargetMode="External"/><Relationship Id="rId4207" Type="http://schemas.openxmlformats.org/officeDocument/2006/relationships/hyperlink" Target="mailto:csc6.blgmuribahal@gmail.com" TargetMode="External"/><Relationship Id="rId284" Type="http://schemas.openxmlformats.org/officeDocument/2006/relationships/hyperlink" Target="mailto:csc3.rabikarkaria@gmail.com" TargetMode="External"/><Relationship Id="rId491" Type="http://schemas.openxmlformats.org/officeDocument/2006/relationships/hyperlink" Target="mailto:sureshnaik321@gmail.com" TargetMode="External"/><Relationship Id="rId2172" Type="http://schemas.openxmlformats.org/officeDocument/2006/relationships/hyperlink" Target="mailto:malaykumarbissoyi@gmail.com" TargetMode="External"/><Relationship Id="rId3016" Type="http://schemas.openxmlformats.org/officeDocument/2006/relationships/hyperlink" Target="mailto:sancketq5@gmail.com" TargetMode="External"/><Relationship Id="rId3223" Type="http://schemas.openxmlformats.org/officeDocument/2006/relationships/hyperlink" Target="mailto:BABURAY45@REDIFFMAIL.CO" TargetMode="External"/><Relationship Id="rId3570" Type="http://schemas.openxmlformats.org/officeDocument/2006/relationships/hyperlink" Target="mailto:aswinikumarbishoyi@gmail.com" TargetMode="External"/><Relationship Id="rId144" Type="http://schemas.openxmlformats.org/officeDocument/2006/relationships/hyperlink" Target="mailto:samirmallick104@gmail.com" TargetMode="External"/><Relationship Id="rId3430" Type="http://schemas.openxmlformats.org/officeDocument/2006/relationships/hyperlink" Target="mailto:trinath.oxigen@gmail.com" TargetMode="External"/><Relationship Id="rId351" Type="http://schemas.openxmlformats.org/officeDocument/2006/relationships/hyperlink" Target="mailto:sbi.csp.kansada@gmail.com" TargetMode="External"/><Relationship Id="rId2032" Type="http://schemas.openxmlformats.org/officeDocument/2006/relationships/hyperlink" Target="mailto:SAHAJ.50334@GMAIL.COM" TargetMode="External"/><Relationship Id="rId2989" Type="http://schemas.openxmlformats.org/officeDocument/2006/relationships/hyperlink" Target="mailto:cscarjundanga@gmail.com" TargetMode="External"/><Relationship Id="rId211" Type="http://schemas.openxmlformats.org/officeDocument/2006/relationships/hyperlink" Target="mailto:ANAMPATNAIK@GMAIL.COM" TargetMode="External"/><Relationship Id="rId1798" Type="http://schemas.openxmlformats.org/officeDocument/2006/relationships/hyperlink" Target="mailto:saubhagya.angul@gmail.com" TargetMode="External"/><Relationship Id="rId2849" Type="http://schemas.openxmlformats.org/officeDocument/2006/relationships/hyperlink" Target="mailto:digbijayabarik@gmail.com" TargetMode="External"/><Relationship Id="rId1658" Type="http://schemas.openxmlformats.org/officeDocument/2006/relationships/hyperlink" Target="mailto:SIILUROUT7458@GMAIL.COM" TargetMode="External"/><Relationship Id="rId1865" Type="http://schemas.openxmlformats.org/officeDocument/2006/relationships/hyperlink" Target="mailto:souravmondal46874@gmail.com" TargetMode="External"/><Relationship Id="rId2709" Type="http://schemas.openxmlformats.org/officeDocument/2006/relationships/hyperlink" Target="mailto:CSC8.DNKLGONDIA@GMAIL.C" TargetMode="External"/><Relationship Id="rId4064" Type="http://schemas.openxmlformats.org/officeDocument/2006/relationships/hyperlink" Target="mailto:c.mallick04@gmail.com" TargetMode="External"/><Relationship Id="rId1518" Type="http://schemas.openxmlformats.org/officeDocument/2006/relationships/hyperlink" Target="mailto:kbiswal.ytm@gmail.com" TargetMode="External"/><Relationship Id="rId2916" Type="http://schemas.openxmlformats.org/officeDocument/2006/relationships/hyperlink" Target="mailto:banalatasahoo72@gmail.com" TargetMode="External"/><Relationship Id="rId3080" Type="http://schemas.openxmlformats.org/officeDocument/2006/relationships/hyperlink" Target="mailto:priyaranjanrout507@gmail.com" TargetMode="External"/><Relationship Id="rId4131" Type="http://schemas.openxmlformats.org/officeDocument/2006/relationships/hyperlink" Target="mailto:priyabratabiswal52@gmail.com" TargetMode="External"/><Relationship Id="rId1725" Type="http://schemas.openxmlformats.org/officeDocument/2006/relationships/hyperlink" Target="mailto:ghoshnarayan@gmail.com" TargetMode="External"/><Relationship Id="rId1932" Type="http://schemas.openxmlformats.org/officeDocument/2006/relationships/hyperlink" Target="mailto:deheripadman@gmail.com" TargetMode="External"/><Relationship Id="rId17" Type="http://schemas.openxmlformats.org/officeDocument/2006/relationships/hyperlink" Target="mailto:ukdharua143@gmail.com" TargetMode="External"/><Relationship Id="rId3897" Type="http://schemas.openxmlformats.org/officeDocument/2006/relationships/hyperlink" Target="mailto:tapankumarsahoo24@gmail.com" TargetMode="External"/><Relationship Id="rId2499" Type="http://schemas.openxmlformats.org/officeDocument/2006/relationships/hyperlink" Target="mailto:sumantoghanto@gmail.com" TargetMode="External"/><Relationship Id="rId3757" Type="http://schemas.openxmlformats.org/officeDocument/2006/relationships/hyperlink" Target="mailto:DILIPDEHRIA@GMAIL.COM" TargetMode="External"/><Relationship Id="rId3964" Type="http://schemas.openxmlformats.org/officeDocument/2006/relationships/hyperlink" Target="mailto:amitabhbindhani@gmail.com" TargetMode="External"/><Relationship Id="rId1" Type="http://schemas.openxmlformats.org/officeDocument/2006/relationships/hyperlink" Target="mailto:neelanchalpadhy906@gmail.com" TargetMode="External"/><Relationship Id="rId678" Type="http://schemas.openxmlformats.org/officeDocument/2006/relationships/hyperlink" Target="mailto:STUDIOURBASI2018@GMAIL.C" TargetMode="External"/><Relationship Id="rId885" Type="http://schemas.openxmlformats.org/officeDocument/2006/relationships/hyperlink" Target="mailto:pbehera944@gmail.com" TargetMode="External"/><Relationship Id="rId2359" Type="http://schemas.openxmlformats.org/officeDocument/2006/relationships/hyperlink" Target="mailto:priyaranjanmishra134@gmail.co" TargetMode="External"/><Relationship Id="rId2566" Type="http://schemas.openxmlformats.org/officeDocument/2006/relationships/hyperlink" Target="mailto:khukun2010@gmail.com" TargetMode="External"/><Relationship Id="rId2773" Type="http://schemas.openxmlformats.org/officeDocument/2006/relationships/hyperlink" Target="mailto:skonline01234@gmail.com" TargetMode="External"/><Relationship Id="rId2980" Type="http://schemas.openxmlformats.org/officeDocument/2006/relationships/hyperlink" Target="mailto:ansumanpradhan2@gmail.com" TargetMode="External"/><Relationship Id="rId3617" Type="http://schemas.openxmlformats.org/officeDocument/2006/relationships/hyperlink" Target="mailto:crystaldigital.csc@gmail.com" TargetMode="External"/><Relationship Id="rId3824" Type="http://schemas.openxmlformats.org/officeDocument/2006/relationships/hyperlink" Target="mailto:mcp44404@gmail.com" TargetMode="External"/><Relationship Id="rId538" Type="http://schemas.openxmlformats.org/officeDocument/2006/relationships/hyperlink" Target="mailto:MANDALSAROJIOQ@GMAIL.C" TargetMode="External"/><Relationship Id="rId745" Type="http://schemas.openxmlformats.org/officeDocument/2006/relationships/hyperlink" Target="mailto:somya051998@gmail.com" TargetMode="External"/><Relationship Id="rId952" Type="http://schemas.openxmlformats.org/officeDocument/2006/relationships/hyperlink" Target="mailto:namitamahanta536@gmail.com" TargetMode="External"/><Relationship Id="rId1168" Type="http://schemas.openxmlformats.org/officeDocument/2006/relationships/hyperlink" Target="mailto:prakashsatpathy1991@gmail.co" TargetMode="External"/><Relationship Id="rId1375" Type="http://schemas.openxmlformats.org/officeDocument/2006/relationships/hyperlink" Target="mailto:manoj100panda@gmail.com" TargetMode="External"/><Relationship Id="rId1582" Type="http://schemas.openxmlformats.org/officeDocument/2006/relationships/hyperlink" Target="mailto:csc10.bhubaneswar@gmail.com" TargetMode="External"/><Relationship Id="rId2219" Type="http://schemas.openxmlformats.org/officeDocument/2006/relationships/hyperlink" Target="mailto:rakeshkrmohapatra98@gmail.co" TargetMode="External"/><Relationship Id="rId2426" Type="http://schemas.openxmlformats.org/officeDocument/2006/relationships/hyperlink" Target="mailto:swainsitaram@gmail.com" TargetMode="External"/><Relationship Id="rId2633" Type="http://schemas.openxmlformats.org/officeDocument/2006/relationships/hyperlink" Target="mailto:ROJALINMISHRA02@GMAIL.C" TargetMode="External"/><Relationship Id="rId81" Type="http://schemas.openxmlformats.org/officeDocument/2006/relationships/hyperlink" Target="mailto:dibyajyotimuduli4@gmail.com" TargetMode="External"/><Relationship Id="rId605" Type="http://schemas.openxmlformats.org/officeDocument/2006/relationships/hyperlink" Target="mailto:rashmidtp@gmail.com" TargetMode="External"/><Relationship Id="rId812" Type="http://schemas.openxmlformats.org/officeDocument/2006/relationships/hyperlink" Target="mailto:berudacsc@gmail.com" TargetMode="External"/><Relationship Id="rId1028" Type="http://schemas.openxmlformats.org/officeDocument/2006/relationships/hyperlink" Target="mailto:netboykulu@gmail.com" TargetMode="External"/><Relationship Id="rId1235" Type="http://schemas.openxmlformats.org/officeDocument/2006/relationships/hyperlink" Target="mailto:KAPILASH2050@GMAIL.COM" TargetMode="External"/><Relationship Id="rId1442" Type="http://schemas.openxmlformats.org/officeDocument/2006/relationships/hyperlink" Target="mailto:sbehura.nic@gmail.com" TargetMode="External"/><Relationship Id="rId2840" Type="http://schemas.openxmlformats.org/officeDocument/2006/relationships/hyperlink" Target="mailto:pradip.parhi2015@gmail.com" TargetMode="External"/><Relationship Id="rId1302" Type="http://schemas.openxmlformats.org/officeDocument/2006/relationships/hyperlink" Target="mailto:barunarana3@gmail.com" TargetMode="External"/><Relationship Id="rId2700" Type="http://schemas.openxmlformats.org/officeDocument/2006/relationships/hyperlink" Target="mailto:sahoosusanta85@gmail.com" TargetMode="External"/><Relationship Id="rId3267" Type="http://schemas.openxmlformats.org/officeDocument/2006/relationships/hyperlink" Target="mailto:lbdpv2011@gmail.com" TargetMode="External"/><Relationship Id="rId188" Type="http://schemas.openxmlformats.org/officeDocument/2006/relationships/hyperlink" Target="mailto:sujitsahu515@gmail.com" TargetMode="External"/><Relationship Id="rId395" Type="http://schemas.openxmlformats.org/officeDocument/2006/relationships/hyperlink" Target="mailto:deepanjalisa1212@gmail.com" TargetMode="External"/><Relationship Id="rId2076" Type="http://schemas.openxmlformats.org/officeDocument/2006/relationships/hyperlink" Target="mailto:sanketsing2@gmail.com" TargetMode="External"/><Relationship Id="rId3474" Type="http://schemas.openxmlformats.org/officeDocument/2006/relationships/hyperlink" Target="mailto:csc5.tarbha@gmail.com" TargetMode="External"/><Relationship Id="rId3681" Type="http://schemas.openxmlformats.org/officeDocument/2006/relationships/hyperlink" Target="mailto:adashok.das2@gmal.com" TargetMode="External"/><Relationship Id="rId2283" Type="http://schemas.openxmlformats.org/officeDocument/2006/relationships/hyperlink" Target="mailto:saumitra123dalai@gmail.com" TargetMode="External"/><Relationship Id="rId2490" Type="http://schemas.openxmlformats.org/officeDocument/2006/relationships/hyperlink" Target="mailto:basantakumarpal477@gmail.com" TargetMode="External"/><Relationship Id="rId3127" Type="http://schemas.openxmlformats.org/officeDocument/2006/relationships/hyperlink" Target="mailto:SMRUTIBEHERA01@GMAIL.CO" TargetMode="External"/><Relationship Id="rId3334" Type="http://schemas.openxmlformats.org/officeDocument/2006/relationships/hyperlink" Target="mailto:pradeepbaliarsingh@gmail.com" TargetMode="External"/><Relationship Id="rId3541" Type="http://schemas.openxmlformats.org/officeDocument/2006/relationships/hyperlink" Target="mailto:cscalavargp@gmail.com" TargetMode="External"/><Relationship Id="rId255" Type="http://schemas.openxmlformats.org/officeDocument/2006/relationships/hyperlink" Target="mailto:deogaon.manish@gmail.com" TargetMode="External"/><Relationship Id="rId462" Type="http://schemas.openxmlformats.org/officeDocument/2006/relationships/hyperlink" Target="mailto:paritosh.shaw@gmail.com" TargetMode="External"/><Relationship Id="rId1092" Type="http://schemas.openxmlformats.org/officeDocument/2006/relationships/hyperlink" Target="mailto:anilkasam999@gmail.com" TargetMode="External"/><Relationship Id="rId2143" Type="http://schemas.openxmlformats.org/officeDocument/2006/relationships/hyperlink" Target="mailto:biswalabhijit95@gmail.com" TargetMode="External"/><Relationship Id="rId2350" Type="http://schemas.openxmlformats.org/officeDocument/2006/relationships/hyperlink" Target="mailto:sk1981das@gmail.com" TargetMode="External"/><Relationship Id="rId3401" Type="http://schemas.openxmlformats.org/officeDocument/2006/relationships/hyperlink" Target="mailto:GAYATRISAHU229@GMAIL.CO" TargetMode="External"/><Relationship Id="rId115" Type="http://schemas.openxmlformats.org/officeDocument/2006/relationships/hyperlink" Target="mailto:sibashankarg@gmail.com" TargetMode="External"/><Relationship Id="rId322" Type="http://schemas.openxmlformats.org/officeDocument/2006/relationships/hyperlink" Target="mailto:sunil.kyros143@gmail.com" TargetMode="External"/><Relationship Id="rId2003" Type="http://schemas.openxmlformats.org/officeDocument/2006/relationships/hyperlink" Target="mailto:sabinajadab@gmail.com" TargetMode="External"/><Relationship Id="rId2210" Type="http://schemas.openxmlformats.org/officeDocument/2006/relationships/hyperlink" Target="mailto:maharanising1989@gmail.com" TargetMode="External"/><Relationship Id="rId4175" Type="http://schemas.openxmlformats.org/officeDocument/2006/relationships/hyperlink" Target="mailto:csc13.binka@gmail.com" TargetMode="External"/><Relationship Id="rId1769" Type="http://schemas.openxmlformats.org/officeDocument/2006/relationships/hyperlink" Target="mailto:diptisahu042@gmail.com" TargetMode="External"/><Relationship Id="rId1976" Type="http://schemas.openxmlformats.org/officeDocument/2006/relationships/hyperlink" Target="mailto:ajitpradhan1986@gmail.com" TargetMode="External"/><Relationship Id="rId3191" Type="http://schemas.openxmlformats.org/officeDocument/2006/relationships/hyperlink" Target="mailto:mangalamcomputer123@gmail.c" TargetMode="External"/><Relationship Id="rId4035" Type="http://schemas.openxmlformats.org/officeDocument/2006/relationships/hyperlink" Target="mailto:muna501@yahoo.in" TargetMode="External"/><Relationship Id="rId4242" Type="http://schemas.openxmlformats.org/officeDocument/2006/relationships/hyperlink" Target="mailto:ranjankumar.sahu1993@gmail.co" TargetMode="External"/><Relationship Id="rId1629" Type="http://schemas.openxmlformats.org/officeDocument/2006/relationships/hyperlink" Target="mailto:worldofkimit@gmail.com" TargetMode="External"/><Relationship Id="rId1836" Type="http://schemas.openxmlformats.org/officeDocument/2006/relationships/hyperlink" Target="mailto:sumantabhr3@gmail.com" TargetMode="External"/><Relationship Id="rId1903" Type="http://schemas.openxmlformats.org/officeDocument/2006/relationships/hyperlink" Target="mailto:tks.4ume@gmail.com" TargetMode="External"/><Relationship Id="rId3051" Type="http://schemas.openxmlformats.org/officeDocument/2006/relationships/hyperlink" Target="mailto:chiranjibi68@yahoo.in" TargetMode="External"/><Relationship Id="rId4102" Type="http://schemas.openxmlformats.org/officeDocument/2006/relationships/hyperlink" Target="mailto:kuturachuancsc@gmail.com" TargetMode="External"/><Relationship Id="rId3868" Type="http://schemas.openxmlformats.org/officeDocument/2006/relationships/hyperlink" Target="mailto:msknuahata@gmail.com" TargetMode="External"/><Relationship Id="rId789" Type="http://schemas.openxmlformats.org/officeDocument/2006/relationships/hyperlink" Target="mailto:purohitanima072@gmail.com" TargetMode="External"/><Relationship Id="rId996" Type="http://schemas.openxmlformats.org/officeDocument/2006/relationships/hyperlink" Target="mailto:harishankarsahu17@gmail.com" TargetMode="External"/><Relationship Id="rId2677" Type="http://schemas.openxmlformats.org/officeDocument/2006/relationships/hyperlink" Target="mailto:SANTOSH802@DIGIMAIL.IN" TargetMode="External"/><Relationship Id="rId2884" Type="http://schemas.openxmlformats.org/officeDocument/2006/relationships/hyperlink" Target="mailto:pandainfocom@gmail.com" TargetMode="External"/><Relationship Id="rId3728" Type="http://schemas.openxmlformats.org/officeDocument/2006/relationships/hyperlink" Target="mailto:ascikhantapara@gmail.com" TargetMode="External"/><Relationship Id="rId649" Type="http://schemas.openxmlformats.org/officeDocument/2006/relationships/hyperlink" Target="mailto:cscdigitalseva26@gmail.com" TargetMode="External"/><Relationship Id="rId856" Type="http://schemas.openxmlformats.org/officeDocument/2006/relationships/hyperlink" Target="mailto:LIPUSAMAL0000@GMAIL.COM" TargetMode="External"/><Relationship Id="rId1279" Type="http://schemas.openxmlformats.org/officeDocument/2006/relationships/hyperlink" Target="mailto:omkarsahu8888@gmail.com" TargetMode="External"/><Relationship Id="rId1486" Type="http://schemas.openxmlformats.org/officeDocument/2006/relationships/hyperlink" Target="mailto:skcomputer1982@gmail.com" TargetMode="External"/><Relationship Id="rId2537" Type="http://schemas.openxmlformats.org/officeDocument/2006/relationships/hyperlink" Target="mailto:hafizuddinkhan22@gmail.com" TargetMode="External"/><Relationship Id="rId3935" Type="http://schemas.openxmlformats.org/officeDocument/2006/relationships/hyperlink" Target="mailto:amareshmohans@gmail.com" TargetMode="External"/><Relationship Id="rId509" Type="http://schemas.openxmlformats.org/officeDocument/2006/relationships/hyperlink" Target="mailto:ostiacsc@gmail.com" TargetMode="External"/><Relationship Id="rId1139" Type="http://schemas.openxmlformats.org/officeDocument/2006/relationships/hyperlink" Target="mailto:sundeepsahu821@gmail.com" TargetMode="External"/><Relationship Id="rId1346" Type="http://schemas.openxmlformats.org/officeDocument/2006/relationships/hyperlink" Target="mailto:er.subashsahu@gmail.com" TargetMode="External"/><Relationship Id="rId1693" Type="http://schemas.openxmlformats.org/officeDocument/2006/relationships/hyperlink" Target="mailto:csc1.daisingh@gmail.com" TargetMode="External"/><Relationship Id="rId2744" Type="http://schemas.openxmlformats.org/officeDocument/2006/relationships/hyperlink" Target="mailto:NARENDRABHQ123@GMAIL.C" TargetMode="External"/><Relationship Id="rId2951" Type="http://schemas.openxmlformats.org/officeDocument/2006/relationships/hyperlink" Target="mailto:csc7.rampur@gmail.com" TargetMode="External"/><Relationship Id="rId716" Type="http://schemas.openxmlformats.org/officeDocument/2006/relationships/hyperlink" Target="mailto:suchitrapurohit.sp@gmail.com" TargetMode="External"/><Relationship Id="rId923" Type="http://schemas.openxmlformats.org/officeDocument/2006/relationships/hyperlink" Target="mailto:trsahu83@gmail.com" TargetMode="External"/><Relationship Id="rId1553" Type="http://schemas.openxmlformats.org/officeDocument/2006/relationships/hyperlink" Target="mailto:panchamasv@gmail.com" TargetMode="External"/><Relationship Id="rId1760" Type="http://schemas.openxmlformats.org/officeDocument/2006/relationships/hyperlink" Target="mailto:sukeshmd11@gmail.com" TargetMode="External"/><Relationship Id="rId2604" Type="http://schemas.openxmlformats.org/officeDocument/2006/relationships/hyperlink" Target="mailto:nigama0577@gmail.com" TargetMode="External"/><Relationship Id="rId2811" Type="http://schemas.openxmlformats.org/officeDocument/2006/relationships/hyperlink" Target="mailto:mrbikassahu@gmail.com" TargetMode="External"/><Relationship Id="rId52" Type="http://schemas.openxmlformats.org/officeDocument/2006/relationships/hyperlink" Target="mailto:rudrashankardang@gmail.com" TargetMode="External"/><Relationship Id="rId1206" Type="http://schemas.openxmlformats.org/officeDocument/2006/relationships/hyperlink" Target="mailto:dydebashisojha19@gmail.com" TargetMode="External"/><Relationship Id="rId1413" Type="http://schemas.openxmlformats.org/officeDocument/2006/relationships/hyperlink" Target="mailto:pradhana2zservice@gmail.com" TargetMode="External"/><Relationship Id="rId1620" Type="http://schemas.openxmlformats.org/officeDocument/2006/relationships/hyperlink" Target="mailto:titu.samntray@gmail.com" TargetMode="External"/><Relationship Id="rId3378" Type="http://schemas.openxmlformats.org/officeDocument/2006/relationships/hyperlink" Target="mailto:mr.kalusethy@gmail.com" TargetMode="External"/><Relationship Id="rId3585" Type="http://schemas.openxmlformats.org/officeDocument/2006/relationships/hyperlink" Target="mailto:csckamwada@gmail.com" TargetMode="External"/><Relationship Id="rId3792" Type="http://schemas.openxmlformats.org/officeDocument/2006/relationships/hyperlink" Target="mailto:mskpenthapalgp@gmail.com" TargetMode="External"/><Relationship Id="rId299" Type="http://schemas.openxmlformats.org/officeDocument/2006/relationships/hyperlink" Target="mailto:mahanandabikash1996@gmail.c" TargetMode="External"/><Relationship Id="rId2187" Type="http://schemas.openxmlformats.org/officeDocument/2006/relationships/hyperlink" Target="mailto:patnaiksairanjan@gmail.com" TargetMode="External"/><Relationship Id="rId2394" Type="http://schemas.openxmlformats.org/officeDocument/2006/relationships/hyperlink" Target="mailto:SIDDHANT.UPA15@GMAIL.CO" TargetMode="External"/><Relationship Id="rId3238" Type="http://schemas.openxmlformats.org/officeDocument/2006/relationships/hyperlink" Target="mailto:gajendradas.amb@gmail.com" TargetMode="External"/><Relationship Id="rId3445" Type="http://schemas.openxmlformats.org/officeDocument/2006/relationships/hyperlink" Target="mailto:akhan.pintu@gmail.com" TargetMode="External"/><Relationship Id="rId3652" Type="http://schemas.openxmlformats.org/officeDocument/2006/relationships/hyperlink" Target="mailto:nayakrabi23@gmail.com" TargetMode="External"/><Relationship Id="rId159" Type="http://schemas.openxmlformats.org/officeDocument/2006/relationships/hyperlink" Target="mailto:ramyaranjansamal1989@gmail.c" TargetMode="External"/><Relationship Id="rId366" Type="http://schemas.openxmlformats.org/officeDocument/2006/relationships/hyperlink" Target="mailto:susantameher2024@gmail.com" TargetMode="External"/><Relationship Id="rId573" Type="http://schemas.openxmlformats.org/officeDocument/2006/relationships/hyperlink" Target="mailto:lambodar2009@gmail.com" TargetMode="External"/><Relationship Id="rId780" Type="http://schemas.openxmlformats.org/officeDocument/2006/relationships/hyperlink" Target="mailto:mohanchandramahanta@gmail.c" TargetMode="External"/><Relationship Id="rId2047" Type="http://schemas.openxmlformats.org/officeDocument/2006/relationships/hyperlink" Target="mailto:royalbunty23@gmail.com" TargetMode="External"/><Relationship Id="rId2254" Type="http://schemas.openxmlformats.org/officeDocument/2006/relationships/hyperlink" Target="mailto:sanctumbookstore@gmail.com" TargetMode="External"/><Relationship Id="rId2461" Type="http://schemas.openxmlformats.org/officeDocument/2006/relationships/hyperlink" Target="mailto:sujartirkey1995@gmail.com" TargetMode="External"/><Relationship Id="rId3305" Type="http://schemas.openxmlformats.org/officeDocument/2006/relationships/hyperlink" Target="mailto:BASANTMALIK99@GMAIL.COM" TargetMode="External"/><Relationship Id="rId3512" Type="http://schemas.openxmlformats.org/officeDocument/2006/relationships/hyperlink" Target="mailto:kirtisundar1989@gmail.com" TargetMode="External"/><Relationship Id="rId226" Type="http://schemas.openxmlformats.org/officeDocument/2006/relationships/hyperlink" Target="mailto:malifullo@gmail.com" TargetMode="External"/><Relationship Id="rId433" Type="http://schemas.openxmlformats.org/officeDocument/2006/relationships/hyperlink" Target="mailto:sidsiddhanta@gmail.com" TargetMode="External"/><Relationship Id="rId1063" Type="http://schemas.openxmlformats.org/officeDocument/2006/relationships/hyperlink" Target="mailto:nsarat92@gmail.com" TargetMode="External"/><Relationship Id="rId1270" Type="http://schemas.openxmlformats.org/officeDocument/2006/relationships/hyperlink" Target="mailto:SUJITPANDA097@GMAIL.COM" TargetMode="External"/><Relationship Id="rId2114" Type="http://schemas.openxmlformats.org/officeDocument/2006/relationships/hyperlink" Target="mailto:maamobilecare@gmail.com" TargetMode="External"/><Relationship Id="rId640" Type="http://schemas.openxmlformats.org/officeDocument/2006/relationships/hyperlink" Target="mailto:arakshit420@gmail.com" TargetMode="External"/><Relationship Id="rId2321" Type="http://schemas.openxmlformats.org/officeDocument/2006/relationships/hyperlink" Target="mailto:rs555.ratikanta@gmail.com" TargetMode="External"/><Relationship Id="rId4079" Type="http://schemas.openxmlformats.org/officeDocument/2006/relationships/hyperlink" Target="mailto:sureshkumarmeher99@gmail.co" TargetMode="External"/><Relationship Id="rId500" Type="http://schemas.openxmlformats.org/officeDocument/2006/relationships/hyperlink" Target="mailto:manojkumarsahu244@gmail.com" TargetMode="External"/><Relationship Id="rId1130" Type="http://schemas.openxmlformats.org/officeDocument/2006/relationships/hyperlink" Target="mailto:saradamahapatra111@gmail.co" TargetMode="External"/><Relationship Id="rId1947" Type="http://schemas.openxmlformats.org/officeDocument/2006/relationships/hyperlink" Target="mailto:shakticomputerbrd@gmail.com" TargetMode="External"/><Relationship Id="rId3095" Type="http://schemas.openxmlformats.org/officeDocument/2006/relationships/hyperlink" Target="mailto:mosebakendranapanga@gmail.c" TargetMode="External"/><Relationship Id="rId4146" Type="http://schemas.openxmlformats.org/officeDocument/2006/relationships/hyperlink" Target="mailto:daschinmay990@gmail.com" TargetMode="External"/><Relationship Id="rId1807" Type="http://schemas.openxmlformats.org/officeDocument/2006/relationships/hyperlink" Target="mailto:nksukanta@gmail.com" TargetMode="External"/><Relationship Id="rId3162" Type="http://schemas.openxmlformats.org/officeDocument/2006/relationships/hyperlink" Target="mailto:barsha309@gmail.com" TargetMode="External"/><Relationship Id="rId4006" Type="http://schemas.openxmlformats.org/officeDocument/2006/relationships/hyperlink" Target="mailto:sabarlaxman500@gmail.com" TargetMode="External"/><Relationship Id="rId4213" Type="http://schemas.openxmlformats.org/officeDocument/2006/relationships/hyperlink" Target="mailto:bth.biswal@gmail.com" TargetMode="External"/><Relationship Id="rId290" Type="http://schemas.openxmlformats.org/officeDocument/2006/relationships/hyperlink" Target="mailto:nirupam010@gmail.com" TargetMode="External"/><Relationship Id="rId3022" Type="http://schemas.openxmlformats.org/officeDocument/2006/relationships/hyperlink" Target="mailto:sunkari.mina@gmail.com" TargetMode="External"/><Relationship Id="rId150" Type="http://schemas.openxmlformats.org/officeDocument/2006/relationships/hyperlink" Target="mailto:patraranji206@gmail.com" TargetMode="External"/><Relationship Id="rId3979" Type="http://schemas.openxmlformats.org/officeDocument/2006/relationships/hyperlink" Target="mailto:basudevswain4@gmail.com" TargetMode="External"/><Relationship Id="rId2788" Type="http://schemas.openxmlformats.org/officeDocument/2006/relationships/hyperlink" Target="mailto:PKSENAPATI1986@GMAIL.CO" TargetMode="External"/><Relationship Id="rId2995" Type="http://schemas.openxmlformats.org/officeDocument/2006/relationships/hyperlink" Target="mailto:manojkumarsahu422@gmail.com" TargetMode="External"/><Relationship Id="rId3839" Type="http://schemas.openxmlformats.org/officeDocument/2006/relationships/hyperlink" Target="mailto:scmurmu639@gmail.com" TargetMode="External"/><Relationship Id="rId967" Type="http://schemas.openxmlformats.org/officeDocument/2006/relationships/hyperlink" Target="mailto:manojmandal.uk%2B@gmail.com" TargetMode="External"/><Relationship Id="rId1597" Type="http://schemas.openxmlformats.org/officeDocument/2006/relationships/hyperlink" Target="mailto:SURAPRADHAN36@GMAIL.CO" TargetMode="External"/><Relationship Id="rId2648" Type="http://schemas.openxmlformats.org/officeDocument/2006/relationships/hyperlink" Target="mailto:pcservices87@gmail.com" TargetMode="External"/><Relationship Id="rId2855" Type="http://schemas.openxmlformats.org/officeDocument/2006/relationships/hyperlink" Target="mailto:jagadishpujari1234@gmail.com" TargetMode="External"/><Relationship Id="rId3906" Type="http://schemas.openxmlformats.org/officeDocument/2006/relationships/hyperlink" Target="mailto:mr.uttam9@gmail.com" TargetMode="External"/><Relationship Id="rId96" Type="http://schemas.openxmlformats.org/officeDocument/2006/relationships/hyperlink" Target="mailto:bandhanbehera0@gmail.com" TargetMode="External"/><Relationship Id="rId827" Type="http://schemas.openxmlformats.org/officeDocument/2006/relationships/hyperlink" Target="mailto:RANJIT.SAHU557@GMAIL.COM" TargetMode="External"/><Relationship Id="rId1457" Type="http://schemas.openxmlformats.org/officeDocument/2006/relationships/hyperlink" Target="mailto:bibek.699@gmail.com" TargetMode="External"/><Relationship Id="rId1664" Type="http://schemas.openxmlformats.org/officeDocument/2006/relationships/hyperlink" Target="mailto:abhayakumar.jena@gmail.com" TargetMode="External"/><Relationship Id="rId1871" Type="http://schemas.openxmlformats.org/officeDocument/2006/relationships/hyperlink" Target="mailto:PATRAAVIT@GMAIL.COM" TargetMode="External"/><Relationship Id="rId2508" Type="http://schemas.openxmlformats.org/officeDocument/2006/relationships/hyperlink" Target="mailto:ranjanku1979@gmail.com" TargetMode="External"/><Relationship Id="rId2715" Type="http://schemas.openxmlformats.org/officeDocument/2006/relationships/hyperlink" Target="mailto:NARAYANKH1991@GMAIL.CO" TargetMode="External"/><Relationship Id="rId2922" Type="http://schemas.openxmlformats.org/officeDocument/2006/relationships/hyperlink" Target="mailto:RAJESHJENA000@GMAIL.COM" TargetMode="External"/><Relationship Id="rId4070" Type="http://schemas.openxmlformats.org/officeDocument/2006/relationships/hyperlink" Target="mailto:srikant13780@gmail.com" TargetMode="External"/><Relationship Id="rId1317" Type="http://schemas.openxmlformats.org/officeDocument/2006/relationships/hyperlink" Target="mailto:chhandacharan1989@gmail.com" TargetMode="External"/><Relationship Id="rId1524" Type="http://schemas.openxmlformats.org/officeDocument/2006/relationships/hyperlink" Target="mailto:jrsahoo67@gmail.com" TargetMode="External"/><Relationship Id="rId1731" Type="http://schemas.openxmlformats.org/officeDocument/2006/relationships/hyperlink" Target="mailto:jayantajhini@gmail.com" TargetMode="External"/><Relationship Id="rId23" Type="http://schemas.openxmlformats.org/officeDocument/2006/relationships/hyperlink" Target="mailto:Abadkhan.Qasmi@Gmail.Com" TargetMode="External"/><Relationship Id="rId3489" Type="http://schemas.openxmlformats.org/officeDocument/2006/relationships/hyperlink" Target="mailto:SAHUNETWORK660@GMAIL.C" TargetMode="External"/><Relationship Id="rId3696" Type="http://schemas.openxmlformats.org/officeDocument/2006/relationships/hyperlink" Target="mailto:bichitra.pattanayak@yahoo.com" TargetMode="External"/><Relationship Id="rId2298" Type="http://schemas.openxmlformats.org/officeDocument/2006/relationships/hyperlink" Target="mailto:gopaljew.arun@gmail.com" TargetMode="External"/><Relationship Id="rId3349" Type="http://schemas.openxmlformats.org/officeDocument/2006/relationships/hyperlink" Target="mailto:anilsenapati4066@gmail.com" TargetMode="External"/><Relationship Id="rId3556" Type="http://schemas.openxmlformats.org/officeDocument/2006/relationships/hyperlink" Target="mailto:cscjameseth@gmail.com" TargetMode="External"/><Relationship Id="rId477" Type="http://schemas.openxmlformats.org/officeDocument/2006/relationships/hyperlink" Target="mailto:dayanidhih@gmail.com" TargetMode="External"/><Relationship Id="rId684" Type="http://schemas.openxmlformats.org/officeDocument/2006/relationships/hyperlink" Target="mailto:bipramajhi362@gmail.com" TargetMode="External"/><Relationship Id="rId2158" Type="http://schemas.openxmlformats.org/officeDocument/2006/relationships/hyperlink" Target="mailto:pradhansons@outlook.com" TargetMode="External"/><Relationship Id="rId2365" Type="http://schemas.openxmlformats.org/officeDocument/2006/relationships/hyperlink" Target="mailto:uttamsmb1998@gmail.com" TargetMode="External"/><Relationship Id="rId3209" Type="http://schemas.openxmlformats.org/officeDocument/2006/relationships/hyperlink" Target="mailto:bharatchoudhury6120@gmail.co" TargetMode="External"/><Relationship Id="rId3763" Type="http://schemas.openxmlformats.org/officeDocument/2006/relationships/hyperlink" Target="mailto:timelinebikram@gmail.com" TargetMode="External"/><Relationship Id="rId3970" Type="http://schemas.openxmlformats.org/officeDocument/2006/relationships/hyperlink" Target="mailto:janasevakendra15@gmail.com" TargetMode="External"/><Relationship Id="rId337" Type="http://schemas.openxmlformats.org/officeDocument/2006/relationships/hyperlink" Target="mailto:mandalpratap675@gmail.com" TargetMode="External"/><Relationship Id="rId891" Type="http://schemas.openxmlformats.org/officeDocument/2006/relationships/hyperlink" Target="mailto:gyanatripathy3542@gmail.com" TargetMode="External"/><Relationship Id="rId2018" Type="http://schemas.openxmlformats.org/officeDocument/2006/relationships/hyperlink" Target="mailto:rmahapatra448@gmail.com" TargetMode="External"/><Relationship Id="rId2572" Type="http://schemas.openxmlformats.org/officeDocument/2006/relationships/hyperlink" Target="mailto:djchandanraj@gmail.com" TargetMode="External"/><Relationship Id="rId3416" Type="http://schemas.openxmlformats.org/officeDocument/2006/relationships/hyperlink" Target="mailto:rabin4773@gmail.com" TargetMode="External"/><Relationship Id="rId3623" Type="http://schemas.openxmlformats.org/officeDocument/2006/relationships/hyperlink" Target="mailto:bijayabehera45@gmail.com" TargetMode="External"/><Relationship Id="rId3830" Type="http://schemas.openxmlformats.org/officeDocument/2006/relationships/hyperlink" Target="mailto:aakankshyanet@gmail.com" TargetMode="External"/><Relationship Id="rId544" Type="http://schemas.openxmlformats.org/officeDocument/2006/relationships/hyperlink" Target="mailto:joshirohit903@gmail.com" TargetMode="External"/><Relationship Id="rId751" Type="http://schemas.openxmlformats.org/officeDocument/2006/relationships/hyperlink" Target="mailto:geetdigital.mbj@gmail.com" TargetMode="External"/><Relationship Id="rId1174" Type="http://schemas.openxmlformats.org/officeDocument/2006/relationships/hyperlink" Target="mailto:HARAPRASADBABI@GMAIL.C" TargetMode="External"/><Relationship Id="rId1381" Type="http://schemas.openxmlformats.org/officeDocument/2006/relationships/hyperlink" Target="mailto:jbandha612@gmail.com" TargetMode="External"/><Relationship Id="rId2225" Type="http://schemas.openxmlformats.org/officeDocument/2006/relationships/hyperlink" Target="mailto:csctarang109@gmail.com" TargetMode="External"/><Relationship Id="rId2432" Type="http://schemas.openxmlformats.org/officeDocument/2006/relationships/hyperlink" Target="mailto:charansinghsahu1@gmail.com" TargetMode="External"/><Relationship Id="rId404" Type="http://schemas.openxmlformats.org/officeDocument/2006/relationships/hyperlink" Target="mailto:hemantakpalli@gmail.com" TargetMode="External"/><Relationship Id="rId611" Type="http://schemas.openxmlformats.org/officeDocument/2006/relationships/hyperlink" Target="mailto:keshabchandradandpat@gmail.c" TargetMode="External"/><Relationship Id="rId1034" Type="http://schemas.openxmlformats.org/officeDocument/2006/relationships/hyperlink" Target="mailto:manoj3128@gmail.com" TargetMode="External"/><Relationship Id="rId1241" Type="http://schemas.openxmlformats.org/officeDocument/2006/relationships/hyperlink" Target="mailto:pahansourav44@gmail.com" TargetMode="External"/><Relationship Id="rId1101" Type="http://schemas.openxmlformats.org/officeDocument/2006/relationships/hyperlink" Target="mailto:upendrameher17@gmail.com" TargetMode="External"/><Relationship Id="rId3066" Type="http://schemas.openxmlformats.org/officeDocument/2006/relationships/hyperlink" Target="mailto:jkbisoi44@gmail.com" TargetMode="External"/><Relationship Id="rId3273" Type="http://schemas.openxmlformats.org/officeDocument/2006/relationships/hyperlink" Target="mailto:subalbagh121@gmail.com" TargetMode="External"/><Relationship Id="rId3480" Type="http://schemas.openxmlformats.org/officeDocument/2006/relationships/hyperlink" Target="mailto:avimanyumund@gmail.com" TargetMode="External"/><Relationship Id="rId4117" Type="http://schemas.openxmlformats.org/officeDocument/2006/relationships/hyperlink" Target="mailto:suraj4460@gmail.com" TargetMode="External"/><Relationship Id="rId194" Type="http://schemas.openxmlformats.org/officeDocument/2006/relationships/hyperlink" Target="mailto:cscjirabadi@gmail.com" TargetMode="External"/><Relationship Id="rId1918" Type="http://schemas.openxmlformats.org/officeDocument/2006/relationships/hyperlink" Target="mailto:hemantanaik9192@gmail.com" TargetMode="External"/><Relationship Id="rId2082" Type="http://schemas.openxmlformats.org/officeDocument/2006/relationships/hyperlink" Target="mailto:sahoomanoranjan65@gmail.com" TargetMode="External"/><Relationship Id="rId3133" Type="http://schemas.openxmlformats.org/officeDocument/2006/relationships/hyperlink" Target="mailto:iswarjurudi@gmail.com" TargetMode="External"/><Relationship Id="rId261" Type="http://schemas.openxmlformats.org/officeDocument/2006/relationships/hyperlink" Target="mailto:pintudrive.org@gmail.com" TargetMode="External"/><Relationship Id="rId3340" Type="http://schemas.openxmlformats.org/officeDocument/2006/relationships/hyperlink" Target="mailto:KMALIGAONCSC@GMAIL.COM" TargetMode="External"/><Relationship Id="rId2899" Type="http://schemas.openxmlformats.org/officeDocument/2006/relationships/hyperlink" Target="mailto:nabin.raulo@gmail.com" TargetMode="External"/><Relationship Id="rId3200" Type="http://schemas.openxmlformats.org/officeDocument/2006/relationships/hyperlink" Target="mailto:manojpradhan.150@gmail.com" TargetMode="External"/><Relationship Id="rId121" Type="http://schemas.openxmlformats.org/officeDocument/2006/relationships/hyperlink" Target="mailto:manojnaik385@gmail.com" TargetMode="External"/><Relationship Id="rId2759" Type="http://schemas.openxmlformats.org/officeDocument/2006/relationships/hyperlink" Target="mailto:falgunimidya111@gmail.com" TargetMode="External"/><Relationship Id="rId2966" Type="http://schemas.openxmlformats.org/officeDocument/2006/relationships/hyperlink" Target="mailto:premanandan6@gmail.com" TargetMode="External"/><Relationship Id="rId938" Type="http://schemas.openxmlformats.org/officeDocument/2006/relationships/hyperlink" Target="mailto:prasantabasix@gmail.com" TargetMode="External"/><Relationship Id="rId1568" Type="http://schemas.openxmlformats.org/officeDocument/2006/relationships/hyperlink" Target="mailto:swainumacharan1988@gmail.co" TargetMode="External"/><Relationship Id="rId1775" Type="http://schemas.openxmlformats.org/officeDocument/2006/relationships/hyperlink" Target="mailto:pailisantoshi1995@gmail.com" TargetMode="External"/><Relationship Id="rId2619" Type="http://schemas.openxmlformats.org/officeDocument/2006/relationships/hyperlink" Target="mailto:lilypradhan7265@gmail.com" TargetMode="External"/><Relationship Id="rId2826" Type="http://schemas.openxmlformats.org/officeDocument/2006/relationships/hyperlink" Target="mailto:ranjangyana655@gmail.com" TargetMode="External"/><Relationship Id="rId4181" Type="http://schemas.openxmlformats.org/officeDocument/2006/relationships/hyperlink" Target="mailto:ratha.smrutiraj@gmail.com" TargetMode="External"/><Relationship Id="rId67" Type="http://schemas.openxmlformats.org/officeDocument/2006/relationships/hyperlink" Target="mailto:satyabanbehera79@gmail.com" TargetMode="External"/><Relationship Id="rId1428" Type="http://schemas.openxmlformats.org/officeDocument/2006/relationships/hyperlink" Target="mailto:bishiramakanta@gmail.com" TargetMode="External"/><Relationship Id="rId1635" Type="http://schemas.openxmlformats.org/officeDocument/2006/relationships/hyperlink" Target="mailto:tapanbehura.ctc@gmail.com" TargetMode="External"/><Relationship Id="rId1982" Type="http://schemas.openxmlformats.org/officeDocument/2006/relationships/hyperlink" Target="mailto:rajibkumar54@gmail.com" TargetMode="External"/><Relationship Id="rId4041" Type="http://schemas.openxmlformats.org/officeDocument/2006/relationships/hyperlink" Target="mailto:gbhagban273@gmail.com" TargetMode="External"/><Relationship Id="rId1842" Type="http://schemas.openxmlformats.org/officeDocument/2006/relationships/hyperlink" Target="mailto:taladapacsc@gmail.com" TargetMode="External"/><Relationship Id="rId1702" Type="http://schemas.openxmlformats.org/officeDocument/2006/relationships/hyperlink" Target="mailto:DHANISAHU789@GMAIL.COM" TargetMode="External"/><Relationship Id="rId3667" Type="http://schemas.openxmlformats.org/officeDocument/2006/relationships/hyperlink" Target="mailto:hansdah.deepak446@gmail.com" TargetMode="External"/><Relationship Id="rId3874" Type="http://schemas.openxmlformats.org/officeDocument/2006/relationships/hyperlink" Target="mailto:s4sankar2008@gmail.com" TargetMode="External"/><Relationship Id="rId588" Type="http://schemas.openxmlformats.org/officeDocument/2006/relationships/hyperlink" Target="mailto:branjana70@gmail.com" TargetMode="External"/><Relationship Id="rId795" Type="http://schemas.openxmlformats.org/officeDocument/2006/relationships/hyperlink" Target="mailto:das238803@gmail.com" TargetMode="External"/><Relationship Id="rId2269" Type="http://schemas.openxmlformats.org/officeDocument/2006/relationships/hyperlink" Target="mailto:dkanhudora19@gmil.com" TargetMode="External"/><Relationship Id="rId2476" Type="http://schemas.openxmlformats.org/officeDocument/2006/relationships/hyperlink" Target="mailto:dheeraj141188@gmail.com" TargetMode="External"/><Relationship Id="rId2683" Type="http://schemas.openxmlformats.org/officeDocument/2006/relationships/hyperlink" Target="mailto:balajikuliana@gmail.com" TargetMode="External"/><Relationship Id="rId2890" Type="http://schemas.openxmlformats.org/officeDocument/2006/relationships/hyperlink" Target="mailto:DENGAPADAR.CSC@GMAIL.C" TargetMode="External"/><Relationship Id="rId3527" Type="http://schemas.openxmlformats.org/officeDocument/2006/relationships/hyperlink" Target="mailto:bikramparida01@gmail.com" TargetMode="External"/><Relationship Id="rId3734" Type="http://schemas.openxmlformats.org/officeDocument/2006/relationships/hyperlink" Target="mailto:tanmayatandia89@gmail.com" TargetMode="External"/><Relationship Id="rId3941" Type="http://schemas.openxmlformats.org/officeDocument/2006/relationships/hyperlink" Target="mailto:mikelsadangi@gmail.com" TargetMode="External"/><Relationship Id="rId448" Type="http://schemas.openxmlformats.org/officeDocument/2006/relationships/hyperlink" Target="mailto:binayarana0@gmail.com" TargetMode="External"/><Relationship Id="rId655" Type="http://schemas.openxmlformats.org/officeDocument/2006/relationships/hyperlink" Target="mailto:Sadasiba1975@Gmail.Com" TargetMode="External"/><Relationship Id="rId862" Type="http://schemas.openxmlformats.org/officeDocument/2006/relationships/hyperlink" Target="mailto:cscturubudi@gmail.com" TargetMode="External"/><Relationship Id="rId1078" Type="http://schemas.openxmlformats.org/officeDocument/2006/relationships/hyperlink" Target="mailto:gobardhan269@gmail.com" TargetMode="External"/><Relationship Id="rId1285" Type="http://schemas.openxmlformats.org/officeDocument/2006/relationships/hyperlink" Target="mailto:biswo1993@gmail.com" TargetMode="External"/><Relationship Id="rId1492" Type="http://schemas.openxmlformats.org/officeDocument/2006/relationships/hyperlink" Target="mailto:rohit.nayak0@gmail.com" TargetMode="External"/><Relationship Id="rId2129" Type="http://schemas.openxmlformats.org/officeDocument/2006/relationships/hyperlink" Target="mailto:banishreecopmuter@gmail.com" TargetMode="External"/><Relationship Id="rId2336" Type="http://schemas.openxmlformats.org/officeDocument/2006/relationships/hyperlink" Target="mailto:1pradeepsahoo@gmail.com" TargetMode="External"/><Relationship Id="rId2543" Type="http://schemas.openxmlformats.org/officeDocument/2006/relationships/hyperlink" Target="mailto:CSC8.DOKANDA@GMAIL.COM" TargetMode="External"/><Relationship Id="rId2750" Type="http://schemas.openxmlformats.org/officeDocument/2006/relationships/hyperlink" Target="mailto:Sandeeppsahu291@gmail.com" TargetMode="External"/><Relationship Id="rId3801" Type="http://schemas.openxmlformats.org/officeDocument/2006/relationships/hyperlink" Target="mailto:sanjibpany@gmail.com" TargetMode="External"/><Relationship Id="rId308" Type="http://schemas.openxmlformats.org/officeDocument/2006/relationships/hyperlink" Target="mailto:sumantas560@gmail.com" TargetMode="External"/><Relationship Id="rId515" Type="http://schemas.openxmlformats.org/officeDocument/2006/relationships/hyperlink" Target="mailto:bhaktahari111@gmail.com" TargetMode="External"/><Relationship Id="rId722" Type="http://schemas.openxmlformats.org/officeDocument/2006/relationships/hyperlink" Target="mailto:tpnprusty101@gmail.com" TargetMode="External"/><Relationship Id="rId1145" Type="http://schemas.openxmlformats.org/officeDocument/2006/relationships/hyperlink" Target="mailto:sitakanta.sahoo64@gmail.com" TargetMode="External"/><Relationship Id="rId1352" Type="http://schemas.openxmlformats.org/officeDocument/2006/relationships/hyperlink" Target="mailto:govinda76@gmail.com" TargetMode="External"/><Relationship Id="rId2403" Type="http://schemas.openxmlformats.org/officeDocument/2006/relationships/hyperlink" Target="mailto:kumarabhijit.ka@gmail.com" TargetMode="External"/><Relationship Id="rId1005" Type="http://schemas.openxmlformats.org/officeDocument/2006/relationships/hyperlink" Target="mailto:damodarsahu322@gmail.com" TargetMode="External"/><Relationship Id="rId1212" Type="http://schemas.openxmlformats.org/officeDocument/2006/relationships/hyperlink" Target="mailto:nayakjharanarani2@gmail.com" TargetMode="External"/><Relationship Id="rId2610" Type="http://schemas.openxmlformats.org/officeDocument/2006/relationships/hyperlink" Target="mailto:saileshsamaj@gmail.com" TargetMode="External"/><Relationship Id="rId3177" Type="http://schemas.openxmlformats.org/officeDocument/2006/relationships/hyperlink" Target="mailto:sudhirpaikaray6@gmail.com" TargetMode="External"/><Relationship Id="rId4228" Type="http://schemas.openxmlformats.org/officeDocument/2006/relationships/hyperlink" Target="mailto:dilipmahalik@gmail.com" TargetMode="External"/><Relationship Id="rId3037" Type="http://schemas.openxmlformats.org/officeDocument/2006/relationships/hyperlink" Target="mailto:askumar237@gmail.com" TargetMode="External"/><Relationship Id="rId3384" Type="http://schemas.openxmlformats.org/officeDocument/2006/relationships/hyperlink" Target="mailto:dk285811@gmail.com" TargetMode="External"/><Relationship Id="rId3591" Type="http://schemas.openxmlformats.org/officeDocument/2006/relationships/hyperlink" Target="mailto:gopalmallik89@gmail.com" TargetMode="External"/><Relationship Id="rId2193" Type="http://schemas.openxmlformats.org/officeDocument/2006/relationships/hyperlink" Target="mailto:SOUMYADASH44@GMAIL.COM" TargetMode="External"/><Relationship Id="rId3244" Type="http://schemas.openxmlformats.org/officeDocument/2006/relationships/hyperlink" Target="mailto:swadeepnayak@gmail.com" TargetMode="External"/><Relationship Id="rId3451" Type="http://schemas.openxmlformats.org/officeDocument/2006/relationships/hyperlink" Target="mailto:sanjeeb176@gmail.com" TargetMode="External"/><Relationship Id="rId165" Type="http://schemas.openxmlformats.org/officeDocument/2006/relationships/hyperlink" Target="mailto:ssethi.1984@gmail.com" TargetMode="External"/><Relationship Id="rId372" Type="http://schemas.openxmlformats.org/officeDocument/2006/relationships/hyperlink" Target="mailto:debendrakhamari0123@gmail.co" TargetMode="External"/><Relationship Id="rId2053" Type="http://schemas.openxmlformats.org/officeDocument/2006/relationships/hyperlink" Target="mailto:anumitapradhan1993@gmail.co" TargetMode="External"/><Relationship Id="rId2260" Type="http://schemas.openxmlformats.org/officeDocument/2006/relationships/hyperlink" Target="mailto:purnachandra702@gmail.com" TargetMode="External"/><Relationship Id="rId3104" Type="http://schemas.openxmlformats.org/officeDocument/2006/relationships/hyperlink" Target="mailto:praharajarvind@gmail.com" TargetMode="External"/><Relationship Id="rId3311" Type="http://schemas.openxmlformats.org/officeDocument/2006/relationships/hyperlink" Target="mailto:SUSANTKMR10@GMAIL.COM" TargetMode="External"/><Relationship Id="rId232" Type="http://schemas.openxmlformats.org/officeDocument/2006/relationships/hyperlink" Target="mailto:jkumarbhoi368@gmail.com" TargetMode="External"/><Relationship Id="rId2120" Type="http://schemas.openxmlformats.org/officeDocument/2006/relationships/hyperlink" Target="mailto:dubarajbarikcsc@gmail.com" TargetMode="External"/><Relationship Id="rId1679" Type="http://schemas.openxmlformats.org/officeDocument/2006/relationships/hyperlink" Target="mailto:daskirankumar9@gmail.com" TargetMode="External"/><Relationship Id="rId4085" Type="http://schemas.openxmlformats.org/officeDocument/2006/relationships/hyperlink" Target="mailto:sanjitmahakul955@gmail.com" TargetMode="External"/><Relationship Id="rId1886" Type="http://schemas.openxmlformats.org/officeDocument/2006/relationships/hyperlink" Target="mailto:subashsahoo.sahoo1@gmail.co" TargetMode="External"/><Relationship Id="rId2937" Type="http://schemas.openxmlformats.org/officeDocument/2006/relationships/hyperlink" Target="mailto:RSWAIN1987@GMAIL.COM" TargetMode="External"/><Relationship Id="rId4152" Type="http://schemas.openxmlformats.org/officeDocument/2006/relationships/hyperlink" Target="mailto:urbashi.digital@gmail.com" TargetMode="External"/><Relationship Id="rId909" Type="http://schemas.openxmlformats.org/officeDocument/2006/relationships/hyperlink" Target="mailto:kishoresingh065@gmail.com" TargetMode="External"/><Relationship Id="rId1539" Type="http://schemas.openxmlformats.org/officeDocument/2006/relationships/hyperlink" Target="mailto:DEBJYOTI1808@GMAIL.COM" TargetMode="External"/><Relationship Id="rId1746" Type="http://schemas.openxmlformats.org/officeDocument/2006/relationships/hyperlink" Target="mailto:anshuman99378@gmail.com" TargetMode="External"/><Relationship Id="rId1953" Type="http://schemas.openxmlformats.org/officeDocument/2006/relationships/hyperlink" Target="mailto:durgacharanmohanta44@gmail.c" TargetMode="External"/><Relationship Id="rId38" Type="http://schemas.openxmlformats.org/officeDocument/2006/relationships/hyperlink" Target="mailto:sujitroutkendrapara@gmail.com" TargetMode="External"/><Relationship Id="rId1606" Type="http://schemas.openxmlformats.org/officeDocument/2006/relationships/hyperlink" Target="mailto:muralimali33@gmail.com" TargetMode="External"/><Relationship Id="rId1813" Type="http://schemas.openxmlformats.org/officeDocument/2006/relationships/hyperlink" Target="mailto:surajkumargatan293@gmail.com" TargetMode="External"/><Relationship Id="rId4012" Type="http://schemas.openxmlformats.org/officeDocument/2006/relationships/hyperlink" Target="mailto:muralidharkarjee6@gmail.com" TargetMode="External"/><Relationship Id="rId3778" Type="http://schemas.openxmlformats.org/officeDocument/2006/relationships/hyperlink" Target="mailto:cscindupur@yahoo.in" TargetMode="External"/><Relationship Id="rId3985" Type="http://schemas.openxmlformats.org/officeDocument/2006/relationships/hyperlink" Target="mailto:girija.kanhu22@gmail.com" TargetMode="External"/><Relationship Id="rId699" Type="http://schemas.openxmlformats.org/officeDocument/2006/relationships/hyperlink" Target="mailto:pitambarmahala001@gmail.com" TargetMode="External"/><Relationship Id="rId2587" Type="http://schemas.openxmlformats.org/officeDocument/2006/relationships/hyperlink" Target="mailto:csc.jharabeda@gmai.com" TargetMode="External"/><Relationship Id="rId2794" Type="http://schemas.openxmlformats.org/officeDocument/2006/relationships/hyperlink" Target="mailto:sahu.pk1506@gmail.com" TargetMode="External"/><Relationship Id="rId3638" Type="http://schemas.openxmlformats.org/officeDocument/2006/relationships/hyperlink" Target="mailto:biswanathkhuntia1972@gmail.co" TargetMode="External"/><Relationship Id="rId3845" Type="http://schemas.openxmlformats.org/officeDocument/2006/relationships/hyperlink" Target="mailto:blackhartchandan@gmail.com" TargetMode="External"/><Relationship Id="rId559" Type="http://schemas.openxmlformats.org/officeDocument/2006/relationships/hyperlink" Target="mailto:anilbehera586@gmail.com" TargetMode="External"/><Relationship Id="rId766" Type="http://schemas.openxmlformats.org/officeDocument/2006/relationships/hyperlink" Target="mailto:marathinayak1988@gmail.com" TargetMode="External"/><Relationship Id="rId1189" Type="http://schemas.openxmlformats.org/officeDocument/2006/relationships/hyperlink" Target="mailto:jharanapanda84@gmail.com" TargetMode="External"/><Relationship Id="rId1396" Type="http://schemas.openxmlformats.org/officeDocument/2006/relationships/hyperlink" Target="mailto:amkpn2018@gmail.com" TargetMode="External"/><Relationship Id="rId2447" Type="http://schemas.openxmlformats.org/officeDocument/2006/relationships/hyperlink" Target="mailto:1988.pravakar@gmail.com" TargetMode="External"/><Relationship Id="rId419" Type="http://schemas.openxmlformats.org/officeDocument/2006/relationships/hyperlink" Target="mailto:mrjena2013@gmail.com" TargetMode="External"/><Relationship Id="rId626" Type="http://schemas.openxmlformats.org/officeDocument/2006/relationships/hyperlink" Target="mailto:sarvodayaacademy@gmail.com" TargetMode="External"/><Relationship Id="rId973" Type="http://schemas.openxmlformats.org/officeDocument/2006/relationships/hyperlink" Target="mailto:gajendrakumar2021@gmail.com" TargetMode="External"/><Relationship Id="rId1049" Type="http://schemas.openxmlformats.org/officeDocument/2006/relationships/hyperlink" Target="mailto:pabitrabehera46@gmail.com" TargetMode="External"/><Relationship Id="rId1256" Type="http://schemas.openxmlformats.org/officeDocument/2006/relationships/hyperlink" Target="mailto:gyanendra0696@gmail.com" TargetMode="External"/><Relationship Id="rId2307" Type="http://schemas.openxmlformats.org/officeDocument/2006/relationships/hyperlink" Target="mailto:PKABULU@YAHOO.COM" TargetMode="External"/><Relationship Id="rId2654" Type="http://schemas.openxmlformats.org/officeDocument/2006/relationships/hyperlink" Target="mailto:mohanluvs.all9@gmil.com" TargetMode="External"/><Relationship Id="rId2861" Type="http://schemas.openxmlformats.org/officeDocument/2006/relationships/hyperlink" Target="mailto:dassumandas1966@gmail.com" TargetMode="External"/><Relationship Id="rId3705" Type="http://schemas.openxmlformats.org/officeDocument/2006/relationships/hyperlink" Target="mailto:digitalworld696@gmail.com" TargetMode="External"/><Relationship Id="rId3912" Type="http://schemas.openxmlformats.org/officeDocument/2006/relationships/hyperlink" Target="mailto:csc.nakchi@gmail.com" TargetMode="External"/><Relationship Id="rId833" Type="http://schemas.openxmlformats.org/officeDocument/2006/relationships/hyperlink" Target="mailto:biswajeet290@gmail.com" TargetMode="External"/><Relationship Id="rId1116" Type="http://schemas.openxmlformats.org/officeDocument/2006/relationships/hyperlink" Target="mailto:sahuranjit97@gmail.com" TargetMode="External"/><Relationship Id="rId1463" Type="http://schemas.openxmlformats.org/officeDocument/2006/relationships/hyperlink" Target="mailto:bantibls1980@gmail.com" TargetMode="External"/><Relationship Id="rId1670" Type="http://schemas.openxmlformats.org/officeDocument/2006/relationships/hyperlink" Target="mailto:rohitrocks795@gmail.com" TargetMode="External"/><Relationship Id="rId2514" Type="http://schemas.openxmlformats.org/officeDocument/2006/relationships/hyperlink" Target="mailto:csc6.jajpur@gmail.com" TargetMode="External"/><Relationship Id="rId2721" Type="http://schemas.openxmlformats.org/officeDocument/2006/relationships/hyperlink" Target="mailto:debenranjit143@gmail.com" TargetMode="External"/><Relationship Id="rId900" Type="http://schemas.openxmlformats.org/officeDocument/2006/relationships/hyperlink" Target="mailto:digambar9580@gmail.com" TargetMode="External"/><Relationship Id="rId1323" Type="http://schemas.openxmlformats.org/officeDocument/2006/relationships/hyperlink" Target="mailto:svvsarla@gmail.com" TargetMode="External"/><Relationship Id="rId1530" Type="http://schemas.openxmlformats.org/officeDocument/2006/relationships/hyperlink" Target="mailto:bkbabu501@gmail.com" TargetMode="External"/><Relationship Id="rId3288" Type="http://schemas.openxmlformats.org/officeDocument/2006/relationships/hyperlink" Target="mailto:surentandi09@gmaIL.com" TargetMode="External"/><Relationship Id="rId3495" Type="http://schemas.openxmlformats.org/officeDocument/2006/relationships/hyperlink" Target="mailto:debendrapadhan.jsg@gmail.com" TargetMode="External"/><Relationship Id="rId2097" Type="http://schemas.openxmlformats.org/officeDocument/2006/relationships/hyperlink" Target="mailto:nandakumar78902@gmail.com" TargetMode="External"/><Relationship Id="rId3148" Type="http://schemas.openxmlformats.org/officeDocument/2006/relationships/hyperlink" Target="mailto:csc9.khdbegunia@gmail.com" TargetMode="External"/><Relationship Id="rId3355" Type="http://schemas.openxmlformats.org/officeDocument/2006/relationships/hyperlink" Target="mailto:csc15.ullunda@gmail.com" TargetMode="External"/><Relationship Id="rId3562" Type="http://schemas.openxmlformats.org/officeDocument/2006/relationships/hyperlink" Target="mailto:pednaren@rediffmail.com" TargetMode="External"/><Relationship Id="rId276" Type="http://schemas.openxmlformats.org/officeDocument/2006/relationships/hyperlink" Target="mailto:sabitapradhan76286@gmail.com" TargetMode="External"/><Relationship Id="rId483" Type="http://schemas.openxmlformats.org/officeDocument/2006/relationships/hyperlink" Target="mailto:hasratbano3@gmail.com" TargetMode="External"/><Relationship Id="rId690" Type="http://schemas.openxmlformats.org/officeDocument/2006/relationships/hyperlink" Target="mailto:cscmaheswarpur@gmail.com" TargetMode="External"/><Relationship Id="rId2164" Type="http://schemas.openxmlformats.org/officeDocument/2006/relationships/hyperlink" Target="mailto:kumarbabulagouda143@gmail.co" TargetMode="External"/><Relationship Id="rId2371" Type="http://schemas.openxmlformats.org/officeDocument/2006/relationships/hyperlink" Target="mailto:rajhansenterprises01@gmail.com" TargetMode="External"/><Relationship Id="rId3008" Type="http://schemas.openxmlformats.org/officeDocument/2006/relationships/hyperlink" Target="mailto:sudhansusekhar24@gmail.com" TargetMode="External"/><Relationship Id="rId3215" Type="http://schemas.openxmlformats.org/officeDocument/2006/relationships/hyperlink" Target="mailto:chiranjibjena0001@gmail.com" TargetMode="External"/><Relationship Id="rId3422" Type="http://schemas.openxmlformats.org/officeDocument/2006/relationships/hyperlink" Target="mailto:CSCBHATIMUNDA@GMAIL.CO" TargetMode="External"/><Relationship Id="rId136" Type="http://schemas.openxmlformats.org/officeDocument/2006/relationships/hyperlink" Target="mailto:rohitsahub783@gmail.com" TargetMode="External"/><Relationship Id="rId343" Type="http://schemas.openxmlformats.org/officeDocument/2006/relationships/hyperlink" Target="mailto:Jagyasinitahani@gmail.com" TargetMode="External"/><Relationship Id="rId550" Type="http://schemas.openxmlformats.org/officeDocument/2006/relationships/hyperlink" Target="mailto:BEHERATUTU05@GMAIL.COM" TargetMode="External"/><Relationship Id="rId1180" Type="http://schemas.openxmlformats.org/officeDocument/2006/relationships/hyperlink" Target="mailto:abhisek.kanha1998@gmail.com" TargetMode="External"/><Relationship Id="rId2024" Type="http://schemas.openxmlformats.org/officeDocument/2006/relationships/hyperlink" Target="mailto:saisuches@gmail.com" TargetMode="External"/><Relationship Id="rId2231" Type="http://schemas.openxmlformats.org/officeDocument/2006/relationships/hyperlink" Target="mailto:hemantasendha1999@gmail.com" TargetMode="External"/><Relationship Id="rId203" Type="http://schemas.openxmlformats.org/officeDocument/2006/relationships/hyperlink" Target="mailto:adaana.darjee9@gmail.com" TargetMode="External"/><Relationship Id="rId1040" Type="http://schemas.openxmlformats.org/officeDocument/2006/relationships/hyperlink" Target="mailto:paikanarayan9742@gmail.com" TargetMode="External"/><Relationship Id="rId4196" Type="http://schemas.openxmlformats.org/officeDocument/2006/relationships/hyperlink" Target="mailto:csctikrapada@gmail.com" TargetMode="External"/><Relationship Id="rId410" Type="http://schemas.openxmlformats.org/officeDocument/2006/relationships/hyperlink" Target="mailto:sanjaypanigrahi131@gmail.com" TargetMode="External"/><Relationship Id="rId1997" Type="http://schemas.openxmlformats.org/officeDocument/2006/relationships/hyperlink" Target="mailto:csc8.sinapali@gmail.com" TargetMode="External"/><Relationship Id="rId4056" Type="http://schemas.openxmlformats.org/officeDocument/2006/relationships/hyperlink" Target="mailto:akbehera1980@gmail.com" TargetMode="External"/><Relationship Id="rId1857" Type="http://schemas.openxmlformats.org/officeDocument/2006/relationships/hyperlink" Target="mailto:samantaraykanhu@gmail.com" TargetMode="External"/><Relationship Id="rId2908" Type="http://schemas.openxmlformats.org/officeDocument/2006/relationships/hyperlink" Target="mailto:cscrishi1@gmail.com" TargetMode="External"/><Relationship Id="rId1717" Type="http://schemas.openxmlformats.org/officeDocument/2006/relationships/hyperlink" Target="mailto:bkbehera0@gmail.com" TargetMode="External"/><Relationship Id="rId1924" Type="http://schemas.openxmlformats.org/officeDocument/2006/relationships/hyperlink" Target="mailto:akshaya76barik@gmail.com" TargetMode="External"/><Relationship Id="rId3072" Type="http://schemas.openxmlformats.org/officeDocument/2006/relationships/hyperlink" Target="mailto:sukanmohanty@gmail.com" TargetMode="External"/><Relationship Id="rId4123" Type="http://schemas.openxmlformats.org/officeDocument/2006/relationships/hyperlink" Target="mailto:akshayapradhan283@gmail.com" TargetMode="External"/><Relationship Id="rId3889" Type="http://schemas.openxmlformats.org/officeDocument/2006/relationships/hyperlink" Target="mailto:khitishchandra81@gmail.com" TargetMode="External"/><Relationship Id="rId2698" Type="http://schemas.openxmlformats.org/officeDocument/2006/relationships/hyperlink" Target="mailto:jenashudhansu127@gmail.com" TargetMode="External"/><Relationship Id="rId3749" Type="http://schemas.openxmlformats.org/officeDocument/2006/relationships/hyperlink" Target="mailto:madhusk2008@gmail.com" TargetMode="External"/><Relationship Id="rId3956" Type="http://schemas.openxmlformats.org/officeDocument/2006/relationships/hyperlink" Target="mailto:srimukhajp797@gmail.com" TargetMode="External"/><Relationship Id="rId877" Type="http://schemas.openxmlformats.org/officeDocument/2006/relationships/hyperlink" Target="mailto:padmasahoo331@gmail.com" TargetMode="External"/><Relationship Id="rId2558" Type="http://schemas.openxmlformats.org/officeDocument/2006/relationships/hyperlink" Target="mailto:purusotamkar8@gmail.com" TargetMode="External"/><Relationship Id="rId2765" Type="http://schemas.openxmlformats.org/officeDocument/2006/relationships/hyperlink" Target="mailto:santoshhatiota@gmail.com" TargetMode="External"/><Relationship Id="rId2972" Type="http://schemas.openxmlformats.org/officeDocument/2006/relationships/hyperlink" Target="mailto:padmanovmohanty56@gmail.co" TargetMode="External"/><Relationship Id="rId3609" Type="http://schemas.openxmlformats.org/officeDocument/2006/relationships/hyperlink" Target="mailto:dileswartandi@gmail.com" TargetMode="External"/><Relationship Id="rId3816" Type="http://schemas.openxmlformats.org/officeDocument/2006/relationships/hyperlink" Target="mailto:burhankhan22@gmail.com" TargetMode="External"/><Relationship Id="rId737" Type="http://schemas.openxmlformats.org/officeDocument/2006/relationships/hyperlink" Target="mailto:champattibinayak@gmail.com" TargetMode="External"/><Relationship Id="rId944" Type="http://schemas.openxmlformats.org/officeDocument/2006/relationships/hyperlink" Target="mailto:mahammadgulam786@gmail.co" TargetMode="External"/><Relationship Id="rId1367" Type="http://schemas.openxmlformats.org/officeDocument/2006/relationships/hyperlink" Target="mailto:pradhansiba2019@gmail.com" TargetMode="External"/><Relationship Id="rId1574" Type="http://schemas.openxmlformats.org/officeDocument/2006/relationships/hyperlink" Target="mailto:manashpradhan751@gmail.com" TargetMode="External"/><Relationship Id="rId1781" Type="http://schemas.openxmlformats.org/officeDocument/2006/relationships/hyperlink" Target="mailto:gajarajm67@gmail.com" TargetMode="External"/><Relationship Id="rId2418" Type="http://schemas.openxmlformats.org/officeDocument/2006/relationships/hyperlink" Target="mailto:pradeep69a@gmail.com" TargetMode="External"/><Relationship Id="rId2625" Type="http://schemas.openxmlformats.org/officeDocument/2006/relationships/hyperlink" Target="mailto:rama6949@gmail.com" TargetMode="External"/><Relationship Id="rId2832" Type="http://schemas.openxmlformats.org/officeDocument/2006/relationships/hyperlink" Target="mailto:jogeswarsahu071@gmail.com" TargetMode="External"/><Relationship Id="rId73" Type="http://schemas.openxmlformats.org/officeDocument/2006/relationships/hyperlink" Target="mailto:BIJAYADALAI83@GMAIL.COM" TargetMode="External"/><Relationship Id="rId804" Type="http://schemas.openxmlformats.org/officeDocument/2006/relationships/hyperlink" Target="mailto:s.singh89mtech@gmail.com" TargetMode="External"/><Relationship Id="rId1227" Type="http://schemas.openxmlformats.org/officeDocument/2006/relationships/hyperlink" Target="mailto:sarojrk77@gmail.com" TargetMode="External"/><Relationship Id="rId1434" Type="http://schemas.openxmlformats.org/officeDocument/2006/relationships/hyperlink" Target="mailto:bikashsarabu@gmail.com" TargetMode="External"/><Relationship Id="rId1641" Type="http://schemas.openxmlformats.org/officeDocument/2006/relationships/hyperlink" Target="mailto:surajitdm@yahoo.com" TargetMode="External"/><Relationship Id="rId1501" Type="http://schemas.openxmlformats.org/officeDocument/2006/relationships/hyperlink" Target="mailto:narayanjena835@gmail.com" TargetMode="External"/><Relationship Id="rId3399" Type="http://schemas.openxmlformats.org/officeDocument/2006/relationships/hyperlink" Target="mailto:jiteshbarik555@gmail.com" TargetMode="External"/><Relationship Id="rId3259" Type="http://schemas.openxmlformats.org/officeDocument/2006/relationships/hyperlink" Target="mailto:csc2.sonepur@gmail.com" TargetMode="External"/><Relationship Id="rId3466" Type="http://schemas.openxmlformats.org/officeDocument/2006/relationships/hyperlink" Target="mailto:sujit.s2u@gmail.com" TargetMode="External"/><Relationship Id="rId387" Type="http://schemas.openxmlformats.org/officeDocument/2006/relationships/hyperlink" Target="mailto:sahusushilkumar406@gmail.com" TargetMode="External"/><Relationship Id="rId594" Type="http://schemas.openxmlformats.org/officeDocument/2006/relationships/hyperlink" Target="mailto:sarojkumarbehuria@gmail.com" TargetMode="External"/><Relationship Id="rId2068" Type="http://schemas.openxmlformats.org/officeDocument/2006/relationships/hyperlink" Target="mailto:jyothish.uha@gmail.com" TargetMode="External"/><Relationship Id="rId2275" Type="http://schemas.openxmlformats.org/officeDocument/2006/relationships/hyperlink" Target="mailto:cscbijipur2020@gmail.com" TargetMode="External"/><Relationship Id="rId3119" Type="http://schemas.openxmlformats.org/officeDocument/2006/relationships/hyperlink" Target="mailto:debaprabha90@gmail.com" TargetMode="External"/><Relationship Id="rId3326" Type="http://schemas.openxmlformats.org/officeDocument/2006/relationships/hyperlink" Target="mailto:swainranjankumar92@gmail.com" TargetMode="External"/><Relationship Id="rId3673" Type="http://schemas.openxmlformats.org/officeDocument/2006/relationships/hyperlink" Target="mailto:tukunu00@gmail.com" TargetMode="External"/><Relationship Id="rId3880" Type="http://schemas.openxmlformats.org/officeDocument/2006/relationships/hyperlink" Target="mailto:pratapnarayanpatra@gmail.com" TargetMode="External"/><Relationship Id="rId247" Type="http://schemas.openxmlformats.org/officeDocument/2006/relationships/hyperlink" Target="mailto:manojsahu490@gmail.com" TargetMode="External"/><Relationship Id="rId1084" Type="http://schemas.openxmlformats.org/officeDocument/2006/relationships/hyperlink" Target="mailto:patramanojkumar80@gmail.com" TargetMode="External"/><Relationship Id="rId2482" Type="http://schemas.openxmlformats.org/officeDocument/2006/relationships/hyperlink" Target="mailto:lipunbishi2000@gmail.com" TargetMode="External"/><Relationship Id="rId3533" Type="http://schemas.openxmlformats.org/officeDocument/2006/relationships/hyperlink" Target="mailto:cscsvpchsgp@gmail.com" TargetMode="External"/><Relationship Id="rId3740" Type="http://schemas.openxmlformats.org/officeDocument/2006/relationships/hyperlink" Target="mailto:litu899@gmail.com" TargetMode="External"/><Relationship Id="rId107" Type="http://schemas.openxmlformats.org/officeDocument/2006/relationships/hyperlink" Target="mailto:bag.tikchan@gmail.com" TargetMode="External"/><Relationship Id="rId454" Type="http://schemas.openxmlformats.org/officeDocument/2006/relationships/hyperlink" Target="mailto:MAHESHPADWA@GMAIL.COM" TargetMode="External"/><Relationship Id="rId661" Type="http://schemas.openxmlformats.org/officeDocument/2006/relationships/hyperlink" Target="mailto:umeshkhamari12@gmail.com" TargetMode="External"/><Relationship Id="rId1291" Type="http://schemas.openxmlformats.org/officeDocument/2006/relationships/hyperlink" Target="mailto:tulaltirupati@gmail.com" TargetMode="External"/><Relationship Id="rId2135" Type="http://schemas.openxmlformats.org/officeDocument/2006/relationships/hyperlink" Target="mailto:MAHESWAR2912@GMAIL.COM" TargetMode="External"/><Relationship Id="rId2342" Type="http://schemas.openxmlformats.org/officeDocument/2006/relationships/hyperlink" Target="mailto:BANTIANIL1989@GMAIL.COM" TargetMode="External"/><Relationship Id="rId3600" Type="http://schemas.openxmlformats.org/officeDocument/2006/relationships/hyperlink" Target="mailto:555chinmaya@gmail.com" TargetMode="External"/><Relationship Id="rId314" Type="http://schemas.openxmlformats.org/officeDocument/2006/relationships/hyperlink" Target="mailto:pinturout859@gmail.com" TargetMode="External"/><Relationship Id="rId521" Type="http://schemas.openxmlformats.org/officeDocument/2006/relationships/hyperlink" Target="mailto:nesarjanaseva1947@gmail.com" TargetMode="External"/><Relationship Id="rId1151" Type="http://schemas.openxmlformats.org/officeDocument/2006/relationships/hyperlink" Target="mailto:bariksaripta1987@gmail.com" TargetMode="External"/><Relationship Id="rId2202" Type="http://schemas.openxmlformats.org/officeDocument/2006/relationships/hyperlink" Target="mailto:jhatei37@gmail.com" TargetMode="External"/><Relationship Id="rId1011" Type="http://schemas.openxmlformats.org/officeDocument/2006/relationships/hyperlink" Target="mailto:panumahanand2020@gmail.com" TargetMode="External"/><Relationship Id="rId1968" Type="http://schemas.openxmlformats.org/officeDocument/2006/relationships/hyperlink" Target="mailto:chmohanrao94@gmail.com" TargetMode="External"/><Relationship Id="rId4167" Type="http://schemas.openxmlformats.org/officeDocument/2006/relationships/hyperlink" Target="mailto:sudhansunayak2014@gmail.com" TargetMode="External"/><Relationship Id="rId3183" Type="http://schemas.openxmlformats.org/officeDocument/2006/relationships/hyperlink" Target="mailto:shambhu19900404@gmail.com" TargetMode="External"/><Relationship Id="rId3390" Type="http://schemas.openxmlformats.org/officeDocument/2006/relationships/hyperlink" Target="mailto:RANGADHAR3@GMAIL.COM" TargetMode="External"/><Relationship Id="rId4027" Type="http://schemas.openxmlformats.org/officeDocument/2006/relationships/hyperlink" Target="mailto:cscnimina1@gmail.com" TargetMode="External"/><Relationship Id="rId4234" Type="http://schemas.openxmlformats.org/officeDocument/2006/relationships/hyperlink" Target="mailto:rajucharampa2017@gmail.com" TargetMode="External"/><Relationship Id="rId1828" Type="http://schemas.openxmlformats.org/officeDocument/2006/relationships/hyperlink" Target="mailto:rajiblochanmohanty00@gmail.co" TargetMode="External"/><Relationship Id="rId3043" Type="http://schemas.openxmlformats.org/officeDocument/2006/relationships/hyperlink" Target="mailto:saroj.tripathy1979@gmail.com" TargetMode="External"/><Relationship Id="rId3250" Type="http://schemas.openxmlformats.org/officeDocument/2006/relationships/hyperlink" Target="mailto:pramodpati02@gmail.com" TargetMode="External"/><Relationship Id="rId171" Type="http://schemas.openxmlformats.org/officeDocument/2006/relationships/hyperlink" Target="mailto:pinkimahanta66@gmail.com" TargetMode="External"/><Relationship Id="rId3110" Type="http://schemas.openxmlformats.org/officeDocument/2006/relationships/hyperlink" Target="mailto:siddhantamahakur@gmail.com" TargetMode="External"/><Relationship Id="rId988" Type="http://schemas.openxmlformats.org/officeDocument/2006/relationships/hyperlink" Target="mailto:sunilsahoo01@gmail.com" TargetMode="External"/><Relationship Id="rId2669" Type="http://schemas.openxmlformats.org/officeDocument/2006/relationships/hyperlink" Target="mailto:SOUDAMIN076@DIGIMAIL.IN" TargetMode="External"/><Relationship Id="rId2876" Type="http://schemas.openxmlformats.org/officeDocument/2006/relationships/hyperlink" Target="mailto:khiramajhi47@gmail.com" TargetMode="External"/><Relationship Id="rId3927" Type="http://schemas.openxmlformats.org/officeDocument/2006/relationships/hyperlink" Target="mailto:studiopayalkatara@gmail.com" TargetMode="External"/><Relationship Id="rId848" Type="http://schemas.openxmlformats.org/officeDocument/2006/relationships/hyperlink" Target="mailto:rakeshmallick111@gmail.com" TargetMode="External"/><Relationship Id="rId1478" Type="http://schemas.openxmlformats.org/officeDocument/2006/relationships/hyperlink" Target="mailto:ashokkathar46@gmail.com" TargetMode="External"/><Relationship Id="rId1685" Type="http://schemas.openxmlformats.org/officeDocument/2006/relationships/hyperlink" Target="mailto:chinmaya4acharya@gmail.com" TargetMode="External"/><Relationship Id="rId1892" Type="http://schemas.openxmlformats.org/officeDocument/2006/relationships/hyperlink" Target="mailto:susanta1202@gmail.com" TargetMode="External"/><Relationship Id="rId2529" Type="http://schemas.openxmlformats.org/officeDocument/2006/relationships/hyperlink" Target="mailto:cscandhaipally@gmail.com" TargetMode="External"/><Relationship Id="rId2736" Type="http://schemas.openxmlformats.org/officeDocument/2006/relationships/hyperlink" Target="mailto:sahususanta980@gmail.com" TargetMode="External"/><Relationship Id="rId4091" Type="http://schemas.openxmlformats.org/officeDocument/2006/relationships/hyperlink" Target="mailto:nicetcharichhak@gmail.com" TargetMode="External"/><Relationship Id="rId708" Type="http://schemas.openxmlformats.org/officeDocument/2006/relationships/hyperlink" Target="mailto:ritulbaishakhi@gmail.com" TargetMode="External"/><Relationship Id="rId915" Type="http://schemas.openxmlformats.org/officeDocument/2006/relationships/hyperlink" Target="mailto:janapriyapanigrahi@gmail.com" TargetMode="External"/><Relationship Id="rId1338" Type="http://schemas.openxmlformats.org/officeDocument/2006/relationships/hyperlink" Target="mailto:swadhinsabat1002@gmail.com" TargetMode="External"/><Relationship Id="rId1545" Type="http://schemas.openxmlformats.org/officeDocument/2006/relationships/hyperlink" Target="mailto:gudlaupendra04@gmail.com" TargetMode="External"/><Relationship Id="rId2943" Type="http://schemas.openxmlformats.org/officeDocument/2006/relationships/hyperlink" Target="mailto:csc12.tarbha@gmail.com" TargetMode="External"/><Relationship Id="rId1405" Type="http://schemas.openxmlformats.org/officeDocument/2006/relationships/hyperlink" Target="mailto:debajitpanda12@gmail.com" TargetMode="External"/><Relationship Id="rId1752" Type="http://schemas.openxmlformats.org/officeDocument/2006/relationships/hyperlink" Target="mailto:arakhitarout509@gmail.com" TargetMode="External"/><Relationship Id="rId2803" Type="http://schemas.openxmlformats.org/officeDocument/2006/relationships/hyperlink" Target="mailto:SUMANTA.234@GMAIL.COM" TargetMode="External"/><Relationship Id="rId44" Type="http://schemas.openxmlformats.org/officeDocument/2006/relationships/hyperlink" Target="mailto:sumanta.kumar81@gmail.com" TargetMode="External"/><Relationship Id="rId1612" Type="http://schemas.openxmlformats.org/officeDocument/2006/relationships/hyperlink" Target="mailto:bikashbebarta69@gmail.com" TargetMode="External"/><Relationship Id="rId498" Type="http://schemas.openxmlformats.org/officeDocument/2006/relationships/hyperlink" Target="mailto:babitamondal221@gmil.com" TargetMode="External"/><Relationship Id="rId2179" Type="http://schemas.openxmlformats.org/officeDocument/2006/relationships/hyperlink" Target="mailto:branjan028@gmail.com" TargetMode="External"/><Relationship Id="rId3577" Type="http://schemas.openxmlformats.org/officeDocument/2006/relationships/hyperlink" Target="mailto:manasbehera316@gmail.com" TargetMode="External"/><Relationship Id="rId3784" Type="http://schemas.openxmlformats.org/officeDocument/2006/relationships/hyperlink" Target="mailto:motibehera37@gmail.com" TargetMode="External"/><Relationship Id="rId3991" Type="http://schemas.openxmlformats.org/officeDocument/2006/relationships/hyperlink" Target="mailto:kmahakud33@gmail.com" TargetMode="External"/><Relationship Id="rId2386" Type="http://schemas.openxmlformats.org/officeDocument/2006/relationships/hyperlink" Target="mailto:srikumarbiswas007@gmail.com" TargetMode="External"/><Relationship Id="rId2593" Type="http://schemas.openxmlformats.org/officeDocument/2006/relationships/hyperlink" Target="mailto:csc.maimura@gmail.com" TargetMode="External"/><Relationship Id="rId3437" Type="http://schemas.openxmlformats.org/officeDocument/2006/relationships/hyperlink" Target="mailto:urmilamitu@gmail.com" TargetMode="External"/><Relationship Id="rId3644" Type="http://schemas.openxmlformats.org/officeDocument/2006/relationships/hyperlink" Target="mailto:marndi2142@gmail.com" TargetMode="External"/><Relationship Id="rId3851" Type="http://schemas.openxmlformats.org/officeDocument/2006/relationships/hyperlink" Target="mailto:csc4.khdbanpur@gmail.com" TargetMode="External"/><Relationship Id="rId358" Type="http://schemas.openxmlformats.org/officeDocument/2006/relationships/hyperlink" Target="mailto:bhagabanbhatra9178@gmail.co" TargetMode="External"/><Relationship Id="rId565" Type="http://schemas.openxmlformats.org/officeDocument/2006/relationships/hyperlink" Target="mailto:cscgiriroad@gmail.com" TargetMode="External"/><Relationship Id="rId772" Type="http://schemas.openxmlformats.org/officeDocument/2006/relationships/hyperlink" Target="mailto:naiksanjit1989@gmail.com" TargetMode="External"/><Relationship Id="rId1195" Type="http://schemas.openxmlformats.org/officeDocument/2006/relationships/hyperlink" Target="mailto:rohittandi1991@gmail.com" TargetMode="External"/><Relationship Id="rId2039" Type="http://schemas.openxmlformats.org/officeDocument/2006/relationships/hyperlink" Target="mailto:basantanayak999@gmail.com" TargetMode="External"/><Relationship Id="rId2246" Type="http://schemas.openxmlformats.org/officeDocument/2006/relationships/hyperlink" Target="mailto:BIRENRATHA3@GMAIL.COM" TargetMode="External"/><Relationship Id="rId2453" Type="http://schemas.openxmlformats.org/officeDocument/2006/relationships/hyperlink" Target="mailto:sanatan.nayak1991@gmail.com" TargetMode="External"/><Relationship Id="rId2660" Type="http://schemas.openxmlformats.org/officeDocument/2006/relationships/hyperlink" Target="mailto:cscjagda@gmail.com" TargetMode="External"/><Relationship Id="rId3504" Type="http://schemas.openxmlformats.org/officeDocument/2006/relationships/hyperlink" Target="mailto:sanjaymandalruse@gmail.com" TargetMode="External"/><Relationship Id="rId3711" Type="http://schemas.openxmlformats.org/officeDocument/2006/relationships/hyperlink" Target="mailto:BARSAAGENCY2016@GMAIL.C" TargetMode="External"/><Relationship Id="rId218" Type="http://schemas.openxmlformats.org/officeDocument/2006/relationships/hyperlink" Target="mailto:sudarsonmohanty@gmail.com" TargetMode="External"/><Relationship Id="rId425" Type="http://schemas.openxmlformats.org/officeDocument/2006/relationships/hyperlink" Target="mailto:jitendralic85@gmail.com" TargetMode="External"/><Relationship Id="rId632" Type="http://schemas.openxmlformats.org/officeDocument/2006/relationships/hyperlink" Target="mailto:rameshrout2022@gmail.com" TargetMode="External"/><Relationship Id="rId1055" Type="http://schemas.openxmlformats.org/officeDocument/2006/relationships/hyperlink" Target="mailto:kumarsumanta357@gmail.com" TargetMode="External"/><Relationship Id="rId1262" Type="http://schemas.openxmlformats.org/officeDocument/2006/relationships/hyperlink" Target="mailto:trinathbissoyi.1234@gmail.com" TargetMode="External"/><Relationship Id="rId2106" Type="http://schemas.openxmlformats.org/officeDocument/2006/relationships/hyperlink" Target="mailto:binod12sahu@gmail.com" TargetMode="External"/><Relationship Id="rId2313" Type="http://schemas.openxmlformats.org/officeDocument/2006/relationships/hyperlink" Target="mailto:rusikesh055@gmail.com" TargetMode="External"/><Relationship Id="rId2520" Type="http://schemas.openxmlformats.org/officeDocument/2006/relationships/hyperlink" Target="mailto:DGRASMITA@GMAIL.COM" TargetMode="External"/><Relationship Id="rId1122" Type="http://schemas.openxmlformats.org/officeDocument/2006/relationships/hyperlink" Target="mailto:jatindragiri@gmail.com" TargetMode="External"/><Relationship Id="rId3087" Type="http://schemas.openxmlformats.org/officeDocument/2006/relationships/hyperlink" Target="mailto:deepak73394@gmail.com" TargetMode="External"/><Relationship Id="rId3294" Type="http://schemas.openxmlformats.org/officeDocument/2006/relationships/hyperlink" Target="mailto:csc12.rampur@gmail.com" TargetMode="External"/><Relationship Id="rId4138" Type="http://schemas.openxmlformats.org/officeDocument/2006/relationships/hyperlink" Target="mailto:Dileswarsahoo98@Gmail.Com" TargetMode="External"/><Relationship Id="rId1939" Type="http://schemas.openxmlformats.org/officeDocument/2006/relationships/hyperlink" Target="mailto:KUNTISINGH060@GMAIL.COM" TargetMode="External"/><Relationship Id="rId3154" Type="http://schemas.openxmlformats.org/officeDocument/2006/relationships/hyperlink" Target="mailto:brajabiharisukla@gmail.com" TargetMode="External"/><Relationship Id="rId3361" Type="http://schemas.openxmlformats.org/officeDocument/2006/relationships/hyperlink" Target="mailto:bikashsingh2010@gmail.com" TargetMode="External"/><Relationship Id="rId4205" Type="http://schemas.openxmlformats.org/officeDocument/2006/relationships/hyperlink" Target="mailto:csc1.agalpur@gmail.com" TargetMode="External"/><Relationship Id="rId282" Type="http://schemas.openxmlformats.org/officeDocument/2006/relationships/hyperlink" Target="mailto:mayadharmasra@gmail.com" TargetMode="External"/><Relationship Id="rId2170" Type="http://schemas.openxmlformats.org/officeDocument/2006/relationships/hyperlink" Target="mailto:lipinapradhan21@gmail.com" TargetMode="External"/><Relationship Id="rId3014" Type="http://schemas.openxmlformats.org/officeDocument/2006/relationships/hyperlink" Target="mailto:routrayarunkumar@gmail.com" TargetMode="External"/><Relationship Id="rId3221" Type="http://schemas.openxmlformats.org/officeDocument/2006/relationships/hyperlink" Target="mailto:abanidutta100@gmail.com" TargetMode="External"/><Relationship Id="rId8" Type="http://schemas.openxmlformats.org/officeDocument/2006/relationships/hyperlink" Target="mailto:pokhanlalpandey@gmail.com" TargetMode="External"/><Relationship Id="rId142" Type="http://schemas.openxmlformats.org/officeDocument/2006/relationships/hyperlink" Target="mailto:pupuni_pup@yahoo.com" TargetMode="External"/><Relationship Id="rId2030" Type="http://schemas.openxmlformats.org/officeDocument/2006/relationships/hyperlink" Target="mailto:santusahu220@gmail.com" TargetMode="External"/><Relationship Id="rId2987" Type="http://schemas.openxmlformats.org/officeDocument/2006/relationships/hyperlink" Target="mailto:madhu.parida357@gmail.com" TargetMode="External"/><Relationship Id="rId959" Type="http://schemas.openxmlformats.org/officeDocument/2006/relationships/hyperlink" Target="mailto:sudhansu605@gmail.com" TargetMode="External"/><Relationship Id="rId1589" Type="http://schemas.openxmlformats.org/officeDocument/2006/relationships/hyperlink" Target="mailto:tarunsennag@gmail.com" TargetMode="External"/><Relationship Id="rId1449" Type="http://schemas.openxmlformats.org/officeDocument/2006/relationships/hyperlink" Target="mailto:umair.dd@gmail.com" TargetMode="External"/><Relationship Id="rId1796" Type="http://schemas.openxmlformats.org/officeDocument/2006/relationships/hyperlink" Target="mailto:manaschandrapattanaik@gmail.c" TargetMode="External"/><Relationship Id="rId2847" Type="http://schemas.openxmlformats.org/officeDocument/2006/relationships/hyperlink" Target="mailto:pinki.sbi.1746@gmail.com" TargetMode="External"/><Relationship Id="rId4062" Type="http://schemas.openxmlformats.org/officeDocument/2006/relationships/hyperlink" Target="mailto:satish.gphsambad@gmail.com" TargetMode="External"/><Relationship Id="rId88" Type="http://schemas.openxmlformats.org/officeDocument/2006/relationships/hyperlink" Target="mailto:maheswar2406@gmail.com" TargetMode="External"/><Relationship Id="rId819" Type="http://schemas.openxmlformats.org/officeDocument/2006/relationships/hyperlink" Target="mailto:urbhabani@gmail.com" TargetMode="External"/><Relationship Id="rId1656" Type="http://schemas.openxmlformats.org/officeDocument/2006/relationships/hyperlink" Target="mailto:JETAINKUMAR@GMAIL.COM" TargetMode="External"/><Relationship Id="rId1863" Type="http://schemas.openxmlformats.org/officeDocument/2006/relationships/hyperlink" Target="mailto:krishnagond455@gmail.com" TargetMode="External"/><Relationship Id="rId2707" Type="http://schemas.openxmlformats.org/officeDocument/2006/relationships/hyperlink" Target="mailto:smurjia056@gmail.com" TargetMode="External"/><Relationship Id="rId2914" Type="http://schemas.openxmlformats.org/officeDocument/2006/relationships/hyperlink" Target="mailto:mymaill1998.shubha@gmail.com" TargetMode="External"/><Relationship Id="rId1309" Type="http://schemas.openxmlformats.org/officeDocument/2006/relationships/hyperlink" Target="mailto:ptavittaya@gmail.com" TargetMode="External"/><Relationship Id="rId1516" Type="http://schemas.openxmlformats.org/officeDocument/2006/relationships/hyperlink" Target="mailto:hruda825@gmail.com" TargetMode="External"/><Relationship Id="rId1723" Type="http://schemas.openxmlformats.org/officeDocument/2006/relationships/hyperlink" Target="mailto:puspalatajena2017@gmail.com" TargetMode="External"/><Relationship Id="rId1930" Type="http://schemas.openxmlformats.org/officeDocument/2006/relationships/hyperlink" Target="mailto:hpadhan2015@gmail.com" TargetMode="External"/><Relationship Id="rId15" Type="http://schemas.openxmlformats.org/officeDocument/2006/relationships/hyperlink" Target="mailto:colourdesign.2016@gmail.com" TargetMode="External"/><Relationship Id="rId3688" Type="http://schemas.openxmlformats.org/officeDocument/2006/relationships/hyperlink" Target="mailto:dharanisahu933@gmail.com" TargetMode="External"/><Relationship Id="rId3895" Type="http://schemas.openxmlformats.org/officeDocument/2006/relationships/hyperlink" Target="mailto:dushmanta.nuadihi@gmail.com" TargetMode="External"/><Relationship Id="rId2497" Type="http://schemas.openxmlformats.org/officeDocument/2006/relationships/hyperlink" Target="mailto:litu2014naik@gmail.com" TargetMode="External"/><Relationship Id="rId3548" Type="http://schemas.openxmlformats.org/officeDocument/2006/relationships/hyperlink" Target="mailto:csc4.blgsaintala@gmail.com" TargetMode="External"/><Relationship Id="rId3755" Type="http://schemas.openxmlformats.org/officeDocument/2006/relationships/hyperlink" Target="mailto:mkocsc@gmail.com" TargetMode="External"/><Relationship Id="rId469" Type="http://schemas.openxmlformats.org/officeDocument/2006/relationships/hyperlink" Target="mailto:jrsahoo.sahoo@gmail.com" TargetMode="External"/><Relationship Id="rId676" Type="http://schemas.openxmlformats.org/officeDocument/2006/relationships/hyperlink" Target="mailto:PRAFULBARLA500@GMAIL.CO" TargetMode="External"/><Relationship Id="rId883" Type="http://schemas.openxmlformats.org/officeDocument/2006/relationships/hyperlink" Target="mailto:prakashsahoo5867@gmail.com" TargetMode="External"/><Relationship Id="rId1099" Type="http://schemas.openxmlformats.org/officeDocument/2006/relationships/hyperlink" Target="mailto:patrakamala85@gmail.com" TargetMode="External"/><Relationship Id="rId2357" Type="http://schemas.openxmlformats.org/officeDocument/2006/relationships/hyperlink" Target="mailto:srinibas57@gmail.com" TargetMode="External"/><Relationship Id="rId2564" Type="http://schemas.openxmlformats.org/officeDocument/2006/relationships/hyperlink" Target="mailto:paresdas252@gmail.com" TargetMode="External"/><Relationship Id="rId3408" Type="http://schemas.openxmlformats.org/officeDocument/2006/relationships/hyperlink" Target="mailto:asiskimbaka@gmail.com" TargetMode="External"/><Relationship Id="rId3615" Type="http://schemas.openxmlformats.org/officeDocument/2006/relationships/hyperlink" Target="mailto:rajatcsc1@gmail.com" TargetMode="External"/><Relationship Id="rId3962" Type="http://schemas.openxmlformats.org/officeDocument/2006/relationships/hyperlink" Target="mailto:ASITMECHANICAL@GMAIL.CO" TargetMode="External"/><Relationship Id="rId329" Type="http://schemas.openxmlformats.org/officeDocument/2006/relationships/hyperlink" Target="mailto:shatabdicomputer91@gmail.com" TargetMode="External"/><Relationship Id="rId536" Type="http://schemas.openxmlformats.org/officeDocument/2006/relationships/hyperlink" Target="mailto:shivayesevakendra@gmail.com" TargetMode="External"/><Relationship Id="rId1166" Type="http://schemas.openxmlformats.org/officeDocument/2006/relationships/hyperlink" Target="mailto:arabinda.padhan24@gmail.com" TargetMode="External"/><Relationship Id="rId1373" Type="http://schemas.openxmlformats.org/officeDocument/2006/relationships/hyperlink" Target="mailto:ashithaldar96@gmail.com" TargetMode="External"/><Relationship Id="rId2217" Type="http://schemas.openxmlformats.org/officeDocument/2006/relationships/hyperlink" Target="mailto:santanum05@gmail.com" TargetMode="External"/><Relationship Id="rId2771" Type="http://schemas.openxmlformats.org/officeDocument/2006/relationships/hyperlink" Target="mailto:dncbasanti@gmail.com" TargetMode="External"/><Relationship Id="rId3822" Type="http://schemas.openxmlformats.org/officeDocument/2006/relationships/hyperlink" Target="mailto:abinashswain438@gmail.com" TargetMode="External"/><Relationship Id="rId743" Type="http://schemas.openxmlformats.org/officeDocument/2006/relationships/hyperlink" Target="mailto:akshaykumardey93@gmail.com" TargetMode="External"/><Relationship Id="rId950" Type="http://schemas.openxmlformats.org/officeDocument/2006/relationships/hyperlink" Target="mailto:sahucare04@gmail.com" TargetMode="External"/><Relationship Id="rId1026" Type="http://schemas.openxmlformats.org/officeDocument/2006/relationships/hyperlink" Target="mailto:aswanibehera1971@gmail.com" TargetMode="External"/><Relationship Id="rId1580" Type="http://schemas.openxmlformats.org/officeDocument/2006/relationships/hyperlink" Target="mailto:babu94371@gmail.com" TargetMode="External"/><Relationship Id="rId2424" Type="http://schemas.openxmlformats.org/officeDocument/2006/relationships/hyperlink" Target="mailto:mithunmaharana2015@gmail.co" TargetMode="External"/><Relationship Id="rId2631" Type="http://schemas.openxmlformats.org/officeDocument/2006/relationships/hyperlink" Target="mailto:sagarkharakhara041@gmail.com" TargetMode="External"/><Relationship Id="rId603" Type="http://schemas.openxmlformats.org/officeDocument/2006/relationships/hyperlink" Target="mailto:pupun575@gmail.com" TargetMode="External"/><Relationship Id="rId810" Type="http://schemas.openxmlformats.org/officeDocument/2006/relationships/hyperlink" Target="mailto:jagabandhubag23@gmail.com" TargetMode="External"/><Relationship Id="rId1233" Type="http://schemas.openxmlformats.org/officeDocument/2006/relationships/hyperlink" Target="mailto:sahubedabyasa4@gmail.com" TargetMode="External"/><Relationship Id="rId1440" Type="http://schemas.openxmlformats.org/officeDocument/2006/relationships/hyperlink" Target="mailto:dasmohapatra60@gmail.com" TargetMode="External"/><Relationship Id="rId1300" Type="http://schemas.openxmlformats.org/officeDocument/2006/relationships/hyperlink" Target="mailto:samelamallick@gmail.com" TargetMode="External"/><Relationship Id="rId3198" Type="http://schemas.openxmlformats.org/officeDocument/2006/relationships/hyperlink" Target="mailto:KABITAPATRA27@GMAIL.COM" TargetMode="External"/><Relationship Id="rId4249" Type="http://schemas.openxmlformats.org/officeDocument/2006/relationships/hyperlink" Target="mailto:biswanath.mohanty731@gmail.c" TargetMode="External"/><Relationship Id="rId3058" Type="http://schemas.openxmlformats.org/officeDocument/2006/relationships/hyperlink" Target="mailto:tapaskumar@gmail.com" TargetMode="External"/><Relationship Id="rId3265" Type="http://schemas.openxmlformats.org/officeDocument/2006/relationships/hyperlink" Target="mailto:sahubisikesan@gmail.com" TargetMode="External"/><Relationship Id="rId3472" Type="http://schemas.openxmlformats.org/officeDocument/2006/relationships/hyperlink" Target="mailto:dmaheshrao99@gmail.com" TargetMode="External"/><Relationship Id="rId4109" Type="http://schemas.openxmlformats.org/officeDocument/2006/relationships/hyperlink" Target="mailto:pahargharen@gmail.com" TargetMode="External"/><Relationship Id="rId186" Type="http://schemas.openxmlformats.org/officeDocument/2006/relationships/hyperlink" Target="mailto:champulalmuna1987@gmail.com" TargetMode="External"/><Relationship Id="rId393" Type="http://schemas.openxmlformats.org/officeDocument/2006/relationships/hyperlink" Target="mailto:rudrasishsibun2002@gmail.com" TargetMode="External"/><Relationship Id="rId2074" Type="http://schemas.openxmlformats.org/officeDocument/2006/relationships/hyperlink" Target="mailto:barikpanchanan1@gmail.com" TargetMode="External"/><Relationship Id="rId2281" Type="http://schemas.openxmlformats.org/officeDocument/2006/relationships/hyperlink" Target="mailto:apanigrahi028@gmail.com" TargetMode="External"/><Relationship Id="rId3125" Type="http://schemas.openxmlformats.org/officeDocument/2006/relationships/hyperlink" Target="mailto:sillancool786@gmail.com" TargetMode="External"/><Relationship Id="rId3332" Type="http://schemas.openxmlformats.org/officeDocument/2006/relationships/hyperlink" Target="mailto:SAIKRISHNA.PATRO@GMAIL.C" TargetMode="External"/><Relationship Id="rId253" Type="http://schemas.openxmlformats.org/officeDocument/2006/relationships/hyperlink" Target="mailto:sankirttanrana@gmail.com" TargetMode="External"/><Relationship Id="rId460" Type="http://schemas.openxmlformats.org/officeDocument/2006/relationships/hyperlink" Target="mailto:MSUSANT9@GMAIL.COM" TargetMode="External"/><Relationship Id="rId1090" Type="http://schemas.openxmlformats.org/officeDocument/2006/relationships/hyperlink" Target="mailto:saratkld123@gmail.com" TargetMode="External"/><Relationship Id="rId2141" Type="http://schemas.openxmlformats.org/officeDocument/2006/relationships/hyperlink" Target="mailto:MISHRARAJEEB8@GMAIL.CO" TargetMode="External"/><Relationship Id="rId113" Type="http://schemas.openxmlformats.org/officeDocument/2006/relationships/hyperlink" Target="mailto:akash9777545437@gmail.com" TargetMode="External"/><Relationship Id="rId320" Type="http://schemas.openxmlformats.org/officeDocument/2006/relationships/hyperlink" Target="mailto:ITISHRIMISHRA1994@GMAIL.C" TargetMode="External"/><Relationship Id="rId2001" Type="http://schemas.openxmlformats.org/officeDocument/2006/relationships/hyperlink" Target="mailto:digitalsevak06@gmail.com" TargetMode="External"/><Relationship Id="rId2958" Type="http://schemas.openxmlformats.org/officeDocument/2006/relationships/hyperlink" Target="mailto:subhajyoti.studio@gmail.com" TargetMode="External"/><Relationship Id="rId1767" Type="http://schemas.openxmlformats.org/officeDocument/2006/relationships/hyperlink" Target="mailto:mahapatrabidyadhar1@gmail.co" TargetMode="External"/><Relationship Id="rId1974" Type="http://schemas.openxmlformats.org/officeDocument/2006/relationships/hyperlink" Target="mailto:cscjaradgada605@gmail.com" TargetMode="External"/><Relationship Id="rId2818" Type="http://schemas.openxmlformats.org/officeDocument/2006/relationships/hyperlink" Target="mailto:beheramitu66@gmail.com" TargetMode="External"/><Relationship Id="rId4173" Type="http://schemas.openxmlformats.org/officeDocument/2006/relationships/hyperlink" Target="mailto:csc3.binka@gmail.com" TargetMode="External"/><Relationship Id="rId59" Type="http://schemas.openxmlformats.org/officeDocument/2006/relationships/hyperlink" Target="mailto:mahantarakshyakara5@gmail.co" TargetMode="External"/><Relationship Id="rId1627" Type="http://schemas.openxmlformats.org/officeDocument/2006/relationships/hyperlink" Target="mailto:bisoisatyanarayan8@Gmail.com" TargetMode="External"/><Relationship Id="rId1834" Type="http://schemas.openxmlformats.org/officeDocument/2006/relationships/hyperlink" Target="mailto:cscsaya@gmail.com" TargetMode="External"/><Relationship Id="rId4033" Type="http://schemas.openxmlformats.org/officeDocument/2006/relationships/hyperlink" Target="mailto:s.balajipatra1984@gmail.com" TargetMode="External"/><Relationship Id="rId4240" Type="http://schemas.openxmlformats.org/officeDocument/2006/relationships/hyperlink" Target="mailto:kamalakanta65behera@gmail.co" TargetMode="External"/><Relationship Id="rId3799" Type="http://schemas.openxmlformats.org/officeDocument/2006/relationships/hyperlink" Target="mailto:csc4.khdbalianta@gmail.com" TargetMode="External"/><Relationship Id="rId4100" Type="http://schemas.openxmlformats.org/officeDocument/2006/relationships/hyperlink" Target="mailto:tularambagh06@gmail.com" TargetMode="External"/><Relationship Id="rId1901" Type="http://schemas.openxmlformats.org/officeDocument/2006/relationships/hyperlink" Target="mailto:sarojkumardash.0304@gmail.co" TargetMode="External"/><Relationship Id="rId3659" Type="http://schemas.openxmlformats.org/officeDocument/2006/relationships/hyperlink" Target="mailto:anjannaik2@gmail.com" TargetMode="External"/><Relationship Id="rId3866" Type="http://schemas.openxmlformats.org/officeDocument/2006/relationships/hyperlink" Target="mailto:shiridicommunication@gmail.com" TargetMode="External"/><Relationship Id="rId787" Type="http://schemas.openxmlformats.org/officeDocument/2006/relationships/hyperlink" Target="mailto:bhimasenabisoyee2015@gmail.c" TargetMode="External"/><Relationship Id="rId994" Type="http://schemas.openxmlformats.org/officeDocument/2006/relationships/hyperlink" Target="mailto:bajarangbhoi@gmail.com" TargetMode="External"/><Relationship Id="rId2468" Type="http://schemas.openxmlformats.org/officeDocument/2006/relationships/hyperlink" Target="mailto:ictmalkangiri30@gmail.com" TargetMode="External"/><Relationship Id="rId2675" Type="http://schemas.openxmlformats.org/officeDocument/2006/relationships/hyperlink" Target="mailto:udayapurcsc@gmail.com" TargetMode="External"/><Relationship Id="rId2882" Type="http://schemas.openxmlformats.org/officeDocument/2006/relationships/hyperlink" Target="mailto:krutibascsc@gmail.com" TargetMode="External"/><Relationship Id="rId3519" Type="http://schemas.openxmlformats.org/officeDocument/2006/relationships/hyperlink" Target="mailto:ddpradhan1994@gmail.com" TargetMode="External"/><Relationship Id="rId3726" Type="http://schemas.openxmlformats.org/officeDocument/2006/relationships/hyperlink" Target="mailto:prakashjenababu@gmail.com" TargetMode="External"/><Relationship Id="rId3933" Type="http://schemas.openxmlformats.org/officeDocument/2006/relationships/hyperlink" Target="mailto:biswanath.pb@gmail.com" TargetMode="External"/><Relationship Id="rId647" Type="http://schemas.openxmlformats.org/officeDocument/2006/relationships/hyperlink" Target="mailto:biswajitpatra66@gmail.com" TargetMode="External"/><Relationship Id="rId854" Type="http://schemas.openxmlformats.org/officeDocument/2006/relationships/hyperlink" Target="mailto:trilochans2014@gmail.com" TargetMode="External"/><Relationship Id="rId1277" Type="http://schemas.openxmlformats.org/officeDocument/2006/relationships/hyperlink" Target="mailto:cscbadimal@gmail.com" TargetMode="External"/><Relationship Id="rId1484" Type="http://schemas.openxmlformats.org/officeDocument/2006/relationships/hyperlink" Target="mailto:kisamatbehera@gmail.com" TargetMode="External"/><Relationship Id="rId1691" Type="http://schemas.openxmlformats.org/officeDocument/2006/relationships/hyperlink" Target="mailto:sanjaydandasena375@gmail.co" TargetMode="External"/><Relationship Id="rId2328" Type="http://schemas.openxmlformats.org/officeDocument/2006/relationships/hyperlink" Target="mailto:ashokpradhan135@gmail.com" TargetMode="External"/><Relationship Id="rId2535" Type="http://schemas.openxmlformats.org/officeDocument/2006/relationships/hyperlink" Target="mailto:tuku_bal@yahoo.com" TargetMode="External"/><Relationship Id="rId2742" Type="http://schemas.openxmlformats.org/officeDocument/2006/relationships/hyperlink" Target="mailto:bjena522@gmail.com" TargetMode="External"/><Relationship Id="rId507" Type="http://schemas.openxmlformats.org/officeDocument/2006/relationships/hyperlink" Target="mailto:smartjit.195@gmail.com" TargetMode="External"/><Relationship Id="rId714" Type="http://schemas.openxmlformats.org/officeDocument/2006/relationships/hyperlink" Target="mailto:soumya.somu5507@gmail.com" TargetMode="External"/><Relationship Id="rId921" Type="http://schemas.openxmlformats.org/officeDocument/2006/relationships/hyperlink" Target="mailto:KHILLOGOPI@GMAIL.COM" TargetMode="External"/><Relationship Id="rId1137" Type="http://schemas.openxmlformats.org/officeDocument/2006/relationships/hyperlink" Target="mailto:tulamanir9@gmail.com" TargetMode="External"/><Relationship Id="rId1344" Type="http://schemas.openxmlformats.org/officeDocument/2006/relationships/hyperlink" Target="mailto:sbilkukumontry@gmail.com" TargetMode="External"/><Relationship Id="rId1551" Type="http://schemas.openxmlformats.org/officeDocument/2006/relationships/hyperlink" Target="mailto:ganeshtraders21718@gmail.com" TargetMode="External"/><Relationship Id="rId2602" Type="http://schemas.openxmlformats.org/officeDocument/2006/relationships/hyperlink" Target="mailto:jugalminz56@gmail.com" TargetMode="External"/><Relationship Id="rId50" Type="http://schemas.openxmlformats.org/officeDocument/2006/relationships/hyperlink" Target="mailto:dkbarikkandara@gmail.com" TargetMode="External"/><Relationship Id="rId1204" Type="http://schemas.openxmlformats.org/officeDocument/2006/relationships/hyperlink" Target="mailto:dileswarbph@gmail.com" TargetMode="External"/><Relationship Id="rId1411" Type="http://schemas.openxmlformats.org/officeDocument/2006/relationships/hyperlink" Target="mailto:sidhantapradhan121@gmail.com" TargetMode="External"/><Relationship Id="rId3169" Type="http://schemas.openxmlformats.org/officeDocument/2006/relationships/hyperlink" Target="mailto:suryakantitripathy@gmail.com" TargetMode="External"/><Relationship Id="rId3376" Type="http://schemas.openxmlformats.org/officeDocument/2006/relationships/hyperlink" Target="mailto:pranitasahu1995@gmail.com" TargetMode="External"/><Relationship Id="rId3583" Type="http://schemas.openxmlformats.org/officeDocument/2006/relationships/hyperlink" Target="mailto:tikeshwarnaththakur@gmail.com" TargetMode="External"/><Relationship Id="rId297" Type="http://schemas.openxmlformats.org/officeDocument/2006/relationships/hyperlink" Target="mailto:ranasumanta09@gmail.com" TargetMode="External"/><Relationship Id="rId2185" Type="http://schemas.openxmlformats.org/officeDocument/2006/relationships/hyperlink" Target="mailto:amareshku57@gmail.com" TargetMode="External"/><Relationship Id="rId2392" Type="http://schemas.openxmlformats.org/officeDocument/2006/relationships/hyperlink" Target="mailto:gunu06061998@gmail.com" TargetMode="External"/><Relationship Id="rId3029" Type="http://schemas.openxmlformats.org/officeDocument/2006/relationships/hyperlink" Target="mailto:majhi.sushil0@gmail.com" TargetMode="External"/><Relationship Id="rId3236" Type="http://schemas.openxmlformats.org/officeDocument/2006/relationships/hyperlink" Target="mailto:barahagodasahaj@gmail.com" TargetMode="External"/><Relationship Id="rId3790" Type="http://schemas.openxmlformats.org/officeDocument/2006/relationships/hyperlink" Target="mailto:studio.manas12345@gmail.com" TargetMode="External"/><Relationship Id="rId157" Type="http://schemas.openxmlformats.org/officeDocument/2006/relationships/hyperlink" Target="mailto:prahladpiribaka1234@gmail.com" TargetMode="External"/><Relationship Id="rId364" Type="http://schemas.openxmlformats.org/officeDocument/2006/relationships/hyperlink" Target="mailto:rabinarayandas.rnd@gmail.com" TargetMode="External"/><Relationship Id="rId2045" Type="http://schemas.openxmlformats.org/officeDocument/2006/relationships/hyperlink" Target="mailto:ambarishmund@gmail.com" TargetMode="External"/><Relationship Id="rId3443" Type="http://schemas.openxmlformats.org/officeDocument/2006/relationships/hyperlink" Target="mailto:patra.rama5@gmail.com" TargetMode="External"/><Relationship Id="rId3650" Type="http://schemas.openxmlformats.org/officeDocument/2006/relationships/hyperlink" Target="mailto:munallb100@gmail.com" TargetMode="External"/><Relationship Id="rId571" Type="http://schemas.openxmlformats.org/officeDocument/2006/relationships/hyperlink" Target="mailto:prasant.ganjam@gmail.com" TargetMode="External"/><Relationship Id="rId2252" Type="http://schemas.openxmlformats.org/officeDocument/2006/relationships/hyperlink" Target="mailto:jnaneswarbehera10@gmail.com" TargetMode="External"/><Relationship Id="rId3303" Type="http://schemas.openxmlformats.org/officeDocument/2006/relationships/hyperlink" Target="mailto:SUKANTAGANTA@GMAIL.COM" TargetMode="External"/><Relationship Id="rId3510" Type="http://schemas.openxmlformats.org/officeDocument/2006/relationships/hyperlink" Target="mailto:Sureshkumarsahu1987@gmail.c" TargetMode="External"/><Relationship Id="rId224" Type="http://schemas.openxmlformats.org/officeDocument/2006/relationships/hyperlink" Target="mailto:debakhara@gmail.com" TargetMode="External"/><Relationship Id="rId431" Type="http://schemas.openxmlformats.org/officeDocument/2006/relationships/hyperlink" Target="mailto:padhansuresh68@gmail.com" TargetMode="External"/><Relationship Id="rId1061" Type="http://schemas.openxmlformats.org/officeDocument/2006/relationships/hyperlink" Target="mailto:meherindramani@gmail.com" TargetMode="External"/><Relationship Id="rId2112" Type="http://schemas.openxmlformats.org/officeDocument/2006/relationships/hyperlink" Target="mailto:sahuhrudayanath@gmail.com" TargetMode="External"/><Relationship Id="rId1878" Type="http://schemas.openxmlformats.org/officeDocument/2006/relationships/hyperlink" Target="mailto:manikegr2020@gmail.com" TargetMode="External"/><Relationship Id="rId2929" Type="http://schemas.openxmlformats.org/officeDocument/2006/relationships/hyperlink" Target="mailto:yurajsahu1992@gmail.com" TargetMode="External"/><Relationship Id="rId4077" Type="http://schemas.openxmlformats.org/officeDocument/2006/relationships/hyperlink" Target="mailto:csc1.sonepur@gmail.com" TargetMode="External"/><Relationship Id="rId1738" Type="http://schemas.openxmlformats.org/officeDocument/2006/relationships/hyperlink" Target="mailto:anandakumarbarik922@gmail.co" TargetMode="External"/><Relationship Id="rId3093" Type="http://schemas.openxmlformats.org/officeDocument/2006/relationships/hyperlink" Target="mailto:mosevakendratarapur@gmail.co" TargetMode="External"/><Relationship Id="rId4144" Type="http://schemas.openxmlformats.org/officeDocument/2006/relationships/hyperlink" Target="mailto:rabindrapati1978@gmail.com" TargetMode="External"/><Relationship Id="rId1945" Type="http://schemas.openxmlformats.org/officeDocument/2006/relationships/hyperlink" Target="mailto:susilpadhan2020@gmail.com" TargetMode="External"/><Relationship Id="rId3160" Type="http://schemas.openxmlformats.org/officeDocument/2006/relationships/hyperlink" Target="mailto:manikchandbiswas2020@gmail.c" TargetMode="External"/><Relationship Id="rId4004" Type="http://schemas.openxmlformats.org/officeDocument/2006/relationships/hyperlink" Target="mailto:muna34501@gmail.com" TargetMode="External"/><Relationship Id="rId4211" Type="http://schemas.openxmlformats.org/officeDocument/2006/relationships/hyperlink" Target="mailto:ndlmbantala@gmail.com" TargetMode="External"/><Relationship Id="rId1805" Type="http://schemas.openxmlformats.org/officeDocument/2006/relationships/hyperlink" Target="mailto:vlesanjuktapatra@gmail.com" TargetMode="External"/><Relationship Id="rId3020" Type="http://schemas.openxmlformats.org/officeDocument/2006/relationships/hyperlink" Target="mailto:bikassh248965@rediffmail.com" TargetMode="External"/><Relationship Id="rId3977" Type="http://schemas.openxmlformats.org/officeDocument/2006/relationships/hyperlink" Target="mailto:yth_hostel@yahoo.co.in" TargetMode="External"/><Relationship Id="rId898" Type="http://schemas.openxmlformats.org/officeDocument/2006/relationships/hyperlink" Target="mailto:lepanmajhi1243@gmail.com" TargetMode="External"/><Relationship Id="rId2579" Type="http://schemas.openxmlformats.org/officeDocument/2006/relationships/hyperlink" Target="mailto:biswalmanoj47@gmail.com" TargetMode="External"/><Relationship Id="rId2786" Type="http://schemas.openxmlformats.org/officeDocument/2006/relationships/hyperlink" Target="mailto:bisoyigagan@gmail.com" TargetMode="External"/><Relationship Id="rId2993" Type="http://schemas.openxmlformats.org/officeDocument/2006/relationships/hyperlink" Target="mailto:sasashok1967@gmail.com" TargetMode="External"/><Relationship Id="rId3837" Type="http://schemas.openxmlformats.org/officeDocument/2006/relationships/hyperlink" Target="mailto:mr.dks33@gmail.com" TargetMode="External"/><Relationship Id="rId758" Type="http://schemas.openxmlformats.org/officeDocument/2006/relationships/hyperlink" Target="mailto:jyotishnayak2017@gmail.com" TargetMode="External"/><Relationship Id="rId965" Type="http://schemas.openxmlformats.org/officeDocument/2006/relationships/hyperlink" Target="mailto:rishikumar69@gmail.com" TargetMode="External"/><Relationship Id="rId1388" Type="http://schemas.openxmlformats.org/officeDocument/2006/relationships/hyperlink" Target="mailto:ashishpallai640@gmail.com" TargetMode="External"/><Relationship Id="rId1595" Type="http://schemas.openxmlformats.org/officeDocument/2006/relationships/hyperlink" Target="mailto:kmarndi786@gmail.com" TargetMode="External"/><Relationship Id="rId2439" Type="http://schemas.openxmlformats.org/officeDocument/2006/relationships/hyperlink" Target="mailto:laxminarayan3718@gmail.com" TargetMode="External"/><Relationship Id="rId2646" Type="http://schemas.openxmlformats.org/officeDocument/2006/relationships/hyperlink" Target="mailto:ramakantasubudhi77@gmail.com" TargetMode="External"/><Relationship Id="rId2853" Type="http://schemas.openxmlformats.org/officeDocument/2006/relationships/hyperlink" Target="mailto:121prusty@gmail.com" TargetMode="External"/><Relationship Id="rId3904" Type="http://schemas.openxmlformats.org/officeDocument/2006/relationships/hyperlink" Target="mailto:asitsahu.rani@gmail.com" TargetMode="External"/><Relationship Id="rId94" Type="http://schemas.openxmlformats.org/officeDocument/2006/relationships/hyperlink" Target="mailto:sbicsp.petupali@gmail.com" TargetMode="External"/><Relationship Id="rId618" Type="http://schemas.openxmlformats.org/officeDocument/2006/relationships/hyperlink" Target="mailto:rajxerox13@gmail.com" TargetMode="External"/><Relationship Id="rId825" Type="http://schemas.openxmlformats.org/officeDocument/2006/relationships/hyperlink" Target="mailto:sureshbhanja28@gmail.com" TargetMode="External"/><Relationship Id="rId1248" Type="http://schemas.openxmlformats.org/officeDocument/2006/relationships/hyperlink" Target="mailto:manojgouda275@gmail.com" TargetMode="External"/><Relationship Id="rId1455" Type="http://schemas.openxmlformats.org/officeDocument/2006/relationships/hyperlink" Target="mailto:nikhilgupta5768@gmail.com" TargetMode="External"/><Relationship Id="rId1662" Type="http://schemas.openxmlformats.org/officeDocument/2006/relationships/hyperlink" Target="mailto:prasanjitpani2@gmail.com" TargetMode="External"/><Relationship Id="rId2506" Type="http://schemas.openxmlformats.org/officeDocument/2006/relationships/hyperlink" Target="mailto:beheraj998@gmail.com" TargetMode="External"/><Relationship Id="rId1108" Type="http://schemas.openxmlformats.org/officeDocument/2006/relationships/hyperlink" Target="mailto:ghibelapitabasha@gmail.com" TargetMode="External"/><Relationship Id="rId1315" Type="http://schemas.openxmlformats.org/officeDocument/2006/relationships/hyperlink" Target="mailto:sarangabhoi8@gmail.com" TargetMode="External"/><Relationship Id="rId2713" Type="http://schemas.openxmlformats.org/officeDocument/2006/relationships/hyperlink" Target="mailto:B.LALATENDU1974@GMAIL.CO" TargetMode="External"/><Relationship Id="rId2920" Type="http://schemas.openxmlformats.org/officeDocument/2006/relationships/hyperlink" Target="mailto:ratikanta.lic@gmail.com" TargetMode="External"/><Relationship Id="rId1522" Type="http://schemas.openxmlformats.org/officeDocument/2006/relationships/hyperlink" Target="mailto:manasojha626@gmail.com" TargetMode="External"/><Relationship Id="rId21" Type="http://schemas.openxmlformats.org/officeDocument/2006/relationships/hyperlink" Target="mailto:mishrakalu785@gmail.com" TargetMode="External"/><Relationship Id="rId2089" Type="http://schemas.openxmlformats.org/officeDocument/2006/relationships/hyperlink" Target="mailto:KUMARLULU2@GMAIL.COM" TargetMode="External"/><Relationship Id="rId3487" Type="http://schemas.openxmlformats.org/officeDocument/2006/relationships/hyperlink" Target="mailto:csc6.ullunda@gmail.com" TargetMode="External"/><Relationship Id="rId3694" Type="http://schemas.openxmlformats.org/officeDocument/2006/relationships/hyperlink" Target="mailto:abhimanyumund4@gmail.com" TargetMode="External"/><Relationship Id="rId2296" Type="http://schemas.openxmlformats.org/officeDocument/2006/relationships/hyperlink" Target="mailto:sabitajena58@gmail.com" TargetMode="External"/><Relationship Id="rId3347" Type="http://schemas.openxmlformats.org/officeDocument/2006/relationships/hyperlink" Target="mailto:anil.lenka@rediff.com" TargetMode="External"/><Relationship Id="rId3554" Type="http://schemas.openxmlformats.org/officeDocument/2006/relationships/hyperlink" Target="mailto:csc11sambalpur@gmail.com" TargetMode="External"/><Relationship Id="rId3761" Type="http://schemas.openxmlformats.org/officeDocument/2006/relationships/hyperlink" Target="mailto:d.acharya430@gmail.com" TargetMode="External"/><Relationship Id="rId268" Type="http://schemas.openxmlformats.org/officeDocument/2006/relationships/hyperlink" Target="mailto:ranacharansingh564@gmail.com" TargetMode="External"/><Relationship Id="rId475" Type="http://schemas.openxmlformats.org/officeDocument/2006/relationships/hyperlink" Target="mailto:amulyaap977@gmail.com" TargetMode="External"/><Relationship Id="rId682" Type="http://schemas.openxmlformats.org/officeDocument/2006/relationships/hyperlink" Target="mailto:romanchalbag51@gmail.com" TargetMode="External"/><Relationship Id="rId2156" Type="http://schemas.openxmlformats.org/officeDocument/2006/relationships/hyperlink" Target="mailto:skabduljabir786@gmil.com" TargetMode="External"/><Relationship Id="rId2363" Type="http://schemas.openxmlformats.org/officeDocument/2006/relationships/hyperlink" Target="mailto:sarojgumansingh1986@gmail.co" TargetMode="External"/><Relationship Id="rId2570" Type="http://schemas.openxmlformats.org/officeDocument/2006/relationships/hyperlink" Target="mailto:mahaveerxerox3@gmail.com" TargetMode="External"/><Relationship Id="rId3207" Type="http://schemas.openxmlformats.org/officeDocument/2006/relationships/hyperlink" Target="mailto:guruprakash26@gmail.com" TargetMode="External"/><Relationship Id="rId3414" Type="http://schemas.openxmlformats.org/officeDocument/2006/relationships/hyperlink" Target="mailto:sethprasanna81554@gmail.com" TargetMode="External"/><Relationship Id="rId3621" Type="http://schemas.openxmlformats.org/officeDocument/2006/relationships/hyperlink" Target="mailto:sanjay1978.barik@gmail.com" TargetMode="External"/><Relationship Id="rId128" Type="http://schemas.openxmlformats.org/officeDocument/2006/relationships/hyperlink" Target="mailto:nag.gangadhar@gmail.com" TargetMode="External"/><Relationship Id="rId335" Type="http://schemas.openxmlformats.org/officeDocument/2006/relationships/hyperlink" Target="mailto:rajanikantbehera0@gmail.com" TargetMode="External"/><Relationship Id="rId542" Type="http://schemas.openxmlformats.org/officeDocument/2006/relationships/hyperlink" Target="mailto:rajibputel2310@gmail.com" TargetMode="External"/><Relationship Id="rId1172" Type="http://schemas.openxmlformats.org/officeDocument/2006/relationships/hyperlink" Target="mailto:feedback2biswaranjan@gmail.co" TargetMode="External"/><Relationship Id="rId2016" Type="http://schemas.openxmlformats.org/officeDocument/2006/relationships/hyperlink" Target="mailto:bahabalpurprabir@gmail.com" TargetMode="External"/><Relationship Id="rId2223" Type="http://schemas.openxmlformats.org/officeDocument/2006/relationships/hyperlink" Target="mailto:Nilendukhaira@Gmail.Com" TargetMode="External"/><Relationship Id="rId2430" Type="http://schemas.openxmlformats.org/officeDocument/2006/relationships/hyperlink" Target="mailto:PABITRADAS966@GMAIL.COM" TargetMode="External"/><Relationship Id="rId402" Type="http://schemas.openxmlformats.org/officeDocument/2006/relationships/hyperlink" Target="mailto:ajit.bca121@gmail.com" TargetMode="External"/><Relationship Id="rId1032" Type="http://schemas.openxmlformats.org/officeDocument/2006/relationships/hyperlink" Target="mailto:jyotirmayeemahanta625@gmail.c" TargetMode="External"/><Relationship Id="rId4188" Type="http://schemas.openxmlformats.org/officeDocument/2006/relationships/hyperlink" Target="mailto:subratpanda1900@gmail.com" TargetMode="External"/><Relationship Id="rId1989" Type="http://schemas.openxmlformats.org/officeDocument/2006/relationships/hyperlink" Target="mailto:patraniladri11@gmail.com" TargetMode="External"/><Relationship Id="rId4048" Type="http://schemas.openxmlformats.org/officeDocument/2006/relationships/hyperlink" Target="mailto:panchasgh200@gmail.com" TargetMode="External"/><Relationship Id="rId1849" Type="http://schemas.openxmlformats.org/officeDocument/2006/relationships/hyperlink" Target="mailto:ADITYAM.P3902@GMAIL.COM" TargetMode="External"/><Relationship Id="rId3064" Type="http://schemas.openxmlformats.org/officeDocument/2006/relationships/hyperlink" Target="mailto:ashitbehera@gmail.com" TargetMode="External"/><Relationship Id="rId192" Type="http://schemas.openxmlformats.org/officeDocument/2006/relationships/hyperlink" Target="mailto:umasankargouda9749@gmail.co" TargetMode="External"/><Relationship Id="rId1709" Type="http://schemas.openxmlformats.org/officeDocument/2006/relationships/hyperlink" Target="mailto:mohantaraju79@gmail.com" TargetMode="External"/><Relationship Id="rId1916" Type="http://schemas.openxmlformats.org/officeDocument/2006/relationships/hyperlink" Target="mailto:ssujitpradhan@gmail.com" TargetMode="External"/><Relationship Id="rId3271" Type="http://schemas.openxmlformats.org/officeDocument/2006/relationships/hyperlink" Target="mailto:debendra786@gmail.com" TargetMode="External"/><Relationship Id="rId4115" Type="http://schemas.openxmlformats.org/officeDocument/2006/relationships/hyperlink" Target="mailto:kandhapadacsc@gmail.com" TargetMode="External"/><Relationship Id="rId2080" Type="http://schemas.openxmlformats.org/officeDocument/2006/relationships/hyperlink" Target="mailto:charanraut1@gmail.com" TargetMode="External"/><Relationship Id="rId3131" Type="http://schemas.openxmlformats.org/officeDocument/2006/relationships/hyperlink" Target="mailto:sahooganeshkumar@gmail.com" TargetMode="External"/><Relationship Id="rId2897" Type="http://schemas.openxmlformats.org/officeDocument/2006/relationships/hyperlink" Target="mailto:sibasankarnahak@gmail.com" TargetMode="External"/><Relationship Id="rId3948" Type="http://schemas.openxmlformats.org/officeDocument/2006/relationships/hyperlink" Target="mailto:ajayachhinchani@gmail.com" TargetMode="External"/><Relationship Id="rId869" Type="http://schemas.openxmlformats.org/officeDocument/2006/relationships/hyperlink" Target="mailto:dasrajkishor42@gmail.com" TargetMode="External"/><Relationship Id="rId1499" Type="http://schemas.openxmlformats.org/officeDocument/2006/relationships/hyperlink" Target="mailto:balgopal.dash80@gmail.com" TargetMode="External"/><Relationship Id="rId729" Type="http://schemas.openxmlformats.org/officeDocument/2006/relationships/hyperlink" Target="mailto:kjena1988@gmail.com" TargetMode="External"/><Relationship Id="rId1359" Type="http://schemas.openxmlformats.org/officeDocument/2006/relationships/hyperlink" Target="mailto:ranjitbarik341@gmail.com" TargetMode="External"/><Relationship Id="rId2757" Type="http://schemas.openxmlformats.org/officeDocument/2006/relationships/hyperlink" Target="mailto:sureshpatra441@gmail.com" TargetMode="External"/><Relationship Id="rId2964" Type="http://schemas.openxmlformats.org/officeDocument/2006/relationships/hyperlink" Target="mailto:cscbanito@gmail.com" TargetMode="External"/><Relationship Id="rId3808" Type="http://schemas.openxmlformats.org/officeDocument/2006/relationships/hyperlink" Target="mailto:rajkishormohanta.889@gmail.co" TargetMode="External"/><Relationship Id="rId936" Type="http://schemas.openxmlformats.org/officeDocument/2006/relationships/hyperlink" Target="mailto:suvendu.kh@gmail.com" TargetMode="External"/><Relationship Id="rId1219" Type="http://schemas.openxmlformats.org/officeDocument/2006/relationships/hyperlink" Target="mailto:biswajitbarla38@gmail.com" TargetMode="External"/><Relationship Id="rId1566" Type="http://schemas.openxmlformats.org/officeDocument/2006/relationships/hyperlink" Target="mailto:skcscsaru@gmail.com" TargetMode="External"/><Relationship Id="rId1773" Type="http://schemas.openxmlformats.org/officeDocument/2006/relationships/hyperlink" Target="mailto:susantasahu105@gmail.com" TargetMode="External"/><Relationship Id="rId1980" Type="http://schemas.openxmlformats.org/officeDocument/2006/relationships/hyperlink" Target="mailto:balaram1975blswal@gmail.com" TargetMode="External"/><Relationship Id="rId2617" Type="http://schemas.openxmlformats.org/officeDocument/2006/relationships/hyperlink" Target="mailto:llsahoomail2@gmail.com" TargetMode="External"/><Relationship Id="rId2824" Type="http://schemas.openxmlformats.org/officeDocument/2006/relationships/hyperlink" Target="mailto:gayensanjay333@gmail.com" TargetMode="External"/><Relationship Id="rId65" Type="http://schemas.openxmlformats.org/officeDocument/2006/relationships/hyperlink" Target="mailto:puspanjalip184@gmail.com" TargetMode="External"/><Relationship Id="rId1426" Type="http://schemas.openxmlformats.org/officeDocument/2006/relationships/hyperlink" Target="mailto:sradhanjalipadhi991@gmail.com" TargetMode="External"/><Relationship Id="rId1633" Type="http://schemas.openxmlformats.org/officeDocument/2006/relationships/hyperlink" Target="mailto:sumanta.moharana@gmail.com" TargetMode="External"/><Relationship Id="rId1840" Type="http://schemas.openxmlformats.org/officeDocument/2006/relationships/hyperlink" Target="mailto:pintusamal471@gmail.com" TargetMode="External"/><Relationship Id="rId1700" Type="http://schemas.openxmlformats.org/officeDocument/2006/relationships/hyperlink" Target="mailto:BULUCHOUDHURY1@GMAIL.C" TargetMode="External"/><Relationship Id="rId3598" Type="http://schemas.openxmlformats.org/officeDocument/2006/relationships/hyperlink" Target="mailto:CSC.JAMUT@GMAIL.COM" TargetMode="External"/><Relationship Id="rId3458" Type="http://schemas.openxmlformats.org/officeDocument/2006/relationships/hyperlink" Target="mailto:pareshparida447@gmail.com" TargetMode="External"/><Relationship Id="rId3665" Type="http://schemas.openxmlformats.org/officeDocument/2006/relationships/hyperlink" Target="mailto:bisoyinirakar12@gmail.com" TargetMode="External"/><Relationship Id="rId3872" Type="http://schemas.openxmlformats.org/officeDocument/2006/relationships/hyperlink" Target="mailto:majhi.basant69@gmail.com" TargetMode="External"/><Relationship Id="rId379" Type="http://schemas.openxmlformats.org/officeDocument/2006/relationships/hyperlink" Target="mailto:lalitsabargandamer@gmail.com" TargetMode="External"/><Relationship Id="rId586" Type="http://schemas.openxmlformats.org/officeDocument/2006/relationships/hyperlink" Target="mailto:diptimayee.jena@gmail.com" TargetMode="External"/><Relationship Id="rId793" Type="http://schemas.openxmlformats.org/officeDocument/2006/relationships/hyperlink" Target="mailto:sbhumia021@gmail.com" TargetMode="External"/><Relationship Id="rId2267" Type="http://schemas.openxmlformats.org/officeDocument/2006/relationships/hyperlink" Target="mailto:sahu.samira415@gmail.com" TargetMode="External"/><Relationship Id="rId2474" Type="http://schemas.openxmlformats.org/officeDocument/2006/relationships/hyperlink" Target="mailto:sukantsahu1988@gmail.com" TargetMode="External"/><Relationship Id="rId2681" Type="http://schemas.openxmlformats.org/officeDocument/2006/relationships/hyperlink" Target="mailto:janmejayjarak@gmail.com" TargetMode="External"/><Relationship Id="rId3318" Type="http://schemas.openxmlformats.org/officeDocument/2006/relationships/hyperlink" Target="mailto:SAINILA4@GMAIL.COM" TargetMode="External"/><Relationship Id="rId3525" Type="http://schemas.openxmlformats.org/officeDocument/2006/relationships/hyperlink" Target="mailto:csc7.blgbelpada@gmail.com" TargetMode="External"/><Relationship Id="rId239" Type="http://schemas.openxmlformats.org/officeDocument/2006/relationships/hyperlink" Target="mailto:dashemantakumar9@gmail.com" TargetMode="External"/><Relationship Id="rId446" Type="http://schemas.openxmlformats.org/officeDocument/2006/relationships/hyperlink" Target="mailto:rajibmishra1850@gmail.com" TargetMode="External"/><Relationship Id="rId653" Type="http://schemas.openxmlformats.org/officeDocument/2006/relationships/hyperlink" Target="mailto:rashmimishra22278@gmail.com" TargetMode="External"/><Relationship Id="rId1076" Type="http://schemas.openxmlformats.org/officeDocument/2006/relationships/hyperlink" Target="mailto:debadatta717@gmail.com" TargetMode="External"/><Relationship Id="rId1283" Type="http://schemas.openxmlformats.org/officeDocument/2006/relationships/hyperlink" Target="mailto:beheralambodar.1@gmail.com" TargetMode="External"/><Relationship Id="rId1490" Type="http://schemas.openxmlformats.org/officeDocument/2006/relationships/hyperlink" Target="mailto:girikrupa629@gmail.com" TargetMode="External"/><Relationship Id="rId2127" Type="http://schemas.openxmlformats.org/officeDocument/2006/relationships/hyperlink" Target="mailto:chinmayanaik33@gmail.com" TargetMode="External"/><Relationship Id="rId2334" Type="http://schemas.openxmlformats.org/officeDocument/2006/relationships/hyperlink" Target="mailto:jeebannarayan@gmail.com" TargetMode="External"/><Relationship Id="rId3732" Type="http://schemas.openxmlformats.org/officeDocument/2006/relationships/hyperlink" Target="mailto:malik.janaki1997@gmail.com" TargetMode="External"/><Relationship Id="rId306" Type="http://schemas.openxmlformats.org/officeDocument/2006/relationships/hyperlink" Target="mailto:asadulakhtar786@gmail.com" TargetMode="External"/><Relationship Id="rId860" Type="http://schemas.openxmlformats.org/officeDocument/2006/relationships/hyperlink" Target="mailto:tripathy.bibhudatta@yahoo.in" TargetMode="External"/><Relationship Id="rId1143" Type="http://schemas.openxmlformats.org/officeDocument/2006/relationships/hyperlink" Target="mailto:pramodkumbhar2014@gmail.co" TargetMode="External"/><Relationship Id="rId2541" Type="http://schemas.openxmlformats.org/officeDocument/2006/relationships/hyperlink" Target="mailto:anita.dkbal@gmail.com" TargetMode="External"/><Relationship Id="rId513" Type="http://schemas.openxmlformats.org/officeDocument/2006/relationships/hyperlink" Target="mailto:bariktapankumar025@gmail.com" TargetMode="External"/><Relationship Id="rId720" Type="http://schemas.openxmlformats.org/officeDocument/2006/relationships/hyperlink" Target="mailto:ajinpatel@gmail.com" TargetMode="External"/><Relationship Id="rId1350" Type="http://schemas.openxmlformats.org/officeDocument/2006/relationships/hyperlink" Target="mailto:phakirjena1986@gmail.com" TargetMode="External"/><Relationship Id="rId2401" Type="http://schemas.openxmlformats.org/officeDocument/2006/relationships/hyperlink" Target="mailto:tapanbehera252@gmail.com" TargetMode="External"/><Relationship Id="rId4159" Type="http://schemas.openxmlformats.org/officeDocument/2006/relationships/hyperlink" Target="mailto:rajdillip47@gmail.com" TargetMode="External"/><Relationship Id="rId1003" Type="http://schemas.openxmlformats.org/officeDocument/2006/relationships/hyperlink" Target="mailto:tukuacharya@gmail.com" TargetMode="External"/><Relationship Id="rId1210" Type="http://schemas.openxmlformats.org/officeDocument/2006/relationships/hyperlink" Target="mailto:jskbhograi@gmail.com" TargetMode="External"/><Relationship Id="rId3175" Type="http://schemas.openxmlformats.org/officeDocument/2006/relationships/hyperlink" Target="mailto:lipsita2012@gmail.com" TargetMode="External"/><Relationship Id="rId3382" Type="http://schemas.openxmlformats.org/officeDocument/2006/relationships/hyperlink" Target="mailto:akashayamohanty90@gmail.com" TargetMode="External"/><Relationship Id="rId4019" Type="http://schemas.openxmlformats.org/officeDocument/2006/relationships/hyperlink" Target="mailto:RAMESHSAHU7077@GMAIL.C" TargetMode="External"/><Relationship Id="rId4226" Type="http://schemas.openxmlformats.org/officeDocument/2006/relationships/hyperlink" Target="mailto:mahesh8908088090@gmail.com" TargetMode="External"/><Relationship Id="rId2191" Type="http://schemas.openxmlformats.org/officeDocument/2006/relationships/hyperlink" Target="mailto:tarini.gouda123@gmail.com" TargetMode="External"/><Relationship Id="rId3035" Type="http://schemas.openxmlformats.org/officeDocument/2006/relationships/hyperlink" Target="mailto:manojkumardsh@gmail.com" TargetMode="External"/><Relationship Id="rId3242" Type="http://schemas.openxmlformats.org/officeDocument/2006/relationships/hyperlink" Target="mailto:cscambabhona@gmail.com" TargetMode="External"/><Relationship Id="rId163" Type="http://schemas.openxmlformats.org/officeDocument/2006/relationships/hyperlink" Target="mailto:dassubhendu75@gmail.com" TargetMode="External"/><Relationship Id="rId370" Type="http://schemas.openxmlformats.org/officeDocument/2006/relationships/hyperlink" Target="mailto:tushar.patel952@gmail.com" TargetMode="External"/><Relationship Id="rId2051" Type="http://schemas.openxmlformats.org/officeDocument/2006/relationships/hyperlink" Target="mailto:pradhanvt2@gmail.com" TargetMode="External"/><Relationship Id="rId3102" Type="http://schemas.openxmlformats.org/officeDocument/2006/relationships/hyperlink" Target="mailto:cscgobindpur@gmail.com" TargetMode="External"/><Relationship Id="rId230" Type="http://schemas.openxmlformats.org/officeDocument/2006/relationships/hyperlink" Target="mailto:kailashgouda536@gmail.com" TargetMode="External"/><Relationship Id="rId2868" Type="http://schemas.openxmlformats.org/officeDocument/2006/relationships/hyperlink" Target="mailto:braja1438@gmail.com" TargetMode="External"/><Relationship Id="rId3919" Type="http://schemas.openxmlformats.org/officeDocument/2006/relationships/hyperlink" Target="mailto:digamsahu89@gmail.com" TargetMode="External"/><Relationship Id="rId4083" Type="http://schemas.openxmlformats.org/officeDocument/2006/relationships/hyperlink" Target="mailto:rasananda.sbp@gmail.com" TargetMode="External"/><Relationship Id="rId1677" Type="http://schemas.openxmlformats.org/officeDocument/2006/relationships/hyperlink" Target="mailto:jenaniharika3@gmail.com" TargetMode="External"/><Relationship Id="rId1884" Type="http://schemas.openxmlformats.org/officeDocument/2006/relationships/hyperlink" Target="mailto:prangya.parida05@gmail.com" TargetMode="External"/><Relationship Id="rId2728" Type="http://schemas.openxmlformats.org/officeDocument/2006/relationships/hyperlink" Target="mailto:master.sapneswar@gmail.com" TargetMode="External"/><Relationship Id="rId2935" Type="http://schemas.openxmlformats.org/officeDocument/2006/relationships/hyperlink" Target="mailto:kbishu26@gmail.com" TargetMode="External"/><Relationship Id="rId907" Type="http://schemas.openxmlformats.org/officeDocument/2006/relationships/hyperlink" Target="mailto:pradhanbabita953@gmail.com" TargetMode="External"/><Relationship Id="rId1537" Type="http://schemas.openxmlformats.org/officeDocument/2006/relationships/hyperlink" Target="mailto:deepakpadhy171@gmail.com" TargetMode="External"/><Relationship Id="rId1744" Type="http://schemas.openxmlformats.org/officeDocument/2006/relationships/hyperlink" Target="mailto:jeebanjyotirout9@gmail.com" TargetMode="External"/><Relationship Id="rId1951" Type="http://schemas.openxmlformats.org/officeDocument/2006/relationships/hyperlink" Target="mailto:tapankumarp3@gmail.com" TargetMode="External"/><Relationship Id="rId4150" Type="http://schemas.openxmlformats.org/officeDocument/2006/relationships/hyperlink" Target="mailto:sahoodebendra100@gmail.com" TargetMode="External"/><Relationship Id="rId36" Type="http://schemas.openxmlformats.org/officeDocument/2006/relationships/hyperlink" Target="mailto:bibekmahanta03@gmail.com" TargetMode="External"/><Relationship Id="rId1604" Type="http://schemas.openxmlformats.org/officeDocument/2006/relationships/hyperlink" Target="mailto:balramnetam@gmail.com" TargetMode="External"/><Relationship Id="rId4010" Type="http://schemas.openxmlformats.org/officeDocument/2006/relationships/hyperlink" Target="mailto:anjan.papuni@gmail.com" TargetMode="External"/><Relationship Id="rId1811" Type="http://schemas.openxmlformats.org/officeDocument/2006/relationships/hyperlink" Target="mailto:subas9703@gmail.com" TargetMode="External"/><Relationship Id="rId3569" Type="http://schemas.openxmlformats.org/officeDocument/2006/relationships/hyperlink" Target="mailto:printercare9@gmail.com" TargetMode="External"/><Relationship Id="rId697" Type="http://schemas.openxmlformats.org/officeDocument/2006/relationships/hyperlink" Target="mailto:snehalatajena.ubi@gmail.com" TargetMode="External"/><Relationship Id="rId2378" Type="http://schemas.openxmlformats.org/officeDocument/2006/relationships/hyperlink" Target="mailto:swapnaraniS636@gmail.com" TargetMode="External"/><Relationship Id="rId3429" Type="http://schemas.openxmlformats.org/officeDocument/2006/relationships/hyperlink" Target="mailto:munakrushna@gmail.com" TargetMode="External"/><Relationship Id="rId3776" Type="http://schemas.openxmlformats.org/officeDocument/2006/relationships/hyperlink" Target="mailto:rabinarayanr431@gmail.com" TargetMode="External"/><Relationship Id="rId3983" Type="http://schemas.openxmlformats.org/officeDocument/2006/relationships/hyperlink" Target="mailto:b.r.nanda.07@gmail.com" TargetMode="External"/><Relationship Id="rId1187" Type="http://schemas.openxmlformats.org/officeDocument/2006/relationships/hyperlink" Target="mailto:tophanpradhan550@gmail.com" TargetMode="External"/><Relationship Id="rId2585" Type="http://schemas.openxmlformats.org/officeDocument/2006/relationships/hyperlink" Target="mailto:sahooudayakumar1@gmail.com" TargetMode="External"/><Relationship Id="rId2792" Type="http://schemas.openxmlformats.org/officeDocument/2006/relationships/hyperlink" Target="mailto:rajendraprasad.sahu64@gmail.c" TargetMode="External"/><Relationship Id="rId3636" Type="http://schemas.openxmlformats.org/officeDocument/2006/relationships/hyperlink" Target="mailto:SUSANTDAS783@GMAIL.COM" TargetMode="External"/><Relationship Id="rId3843" Type="http://schemas.openxmlformats.org/officeDocument/2006/relationships/hyperlink" Target="mailto:santanu.pattanaik@gmail.com" TargetMode="External"/><Relationship Id="rId557" Type="http://schemas.openxmlformats.org/officeDocument/2006/relationships/hyperlink" Target="mailto:rajanikantsahu040@gmail.com" TargetMode="External"/><Relationship Id="rId764" Type="http://schemas.openxmlformats.org/officeDocument/2006/relationships/hyperlink" Target="mailto:balakrushna038@gmail.com" TargetMode="External"/><Relationship Id="rId971" Type="http://schemas.openxmlformats.org/officeDocument/2006/relationships/hyperlink" Target="mailto:rahulmallick463@gmail.com" TargetMode="External"/><Relationship Id="rId1394" Type="http://schemas.openxmlformats.org/officeDocument/2006/relationships/hyperlink" Target="mailto:kumarsusanta.143@gmail.com" TargetMode="External"/><Relationship Id="rId2238" Type="http://schemas.openxmlformats.org/officeDocument/2006/relationships/hyperlink" Target="mailto:ashokkumarrana1983@gmail.co" TargetMode="External"/><Relationship Id="rId2445" Type="http://schemas.openxmlformats.org/officeDocument/2006/relationships/hyperlink" Target="mailto:cscgangapur143@gmail.com" TargetMode="External"/><Relationship Id="rId2652" Type="http://schemas.openxmlformats.org/officeDocument/2006/relationships/hyperlink" Target="mailto:tapanmallick479@gmail.com" TargetMode="External"/><Relationship Id="rId3703" Type="http://schemas.openxmlformats.org/officeDocument/2006/relationships/hyperlink" Target="mailto:linkanlingarajgiri@gmail.com" TargetMode="External"/><Relationship Id="rId3910" Type="http://schemas.openxmlformats.org/officeDocument/2006/relationships/hyperlink" Target="mailto:rajatghosh37@gmail.com" TargetMode="External"/><Relationship Id="rId417" Type="http://schemas.openxmlformats.org/officeDocument/2006/relationships/hyperlink" Target="mailto:sonalucky34@gmail.com" TargetMode="External"/><Relationship Id="rId624" Type="http://schemas.openxmlformats.org/officeDocument/2006/relationships/hyperlink" Target="mailto:aniruddha.parida@gmail.com" TargetMode="External"/><Relationship Id="rId831" Type="http://schemas.openxmlformats.org/officeDocument/2006/relationships/hyperlink" Target="mailto:jyotiswain165@gmail.com" TargetMode="External"/><Relationship Id="rId1047" Type="http://schemas.openxmlformats.org/officeDocument/2006/relationships/hyperlink" Target="mailto:akp.kanika@gmail.com" TargetMode="External"/><Relationship Id="rId1254" Type="http://schemas.openxmlformats.org/officeDocument/2006/relationships/hyperlink" Target="mailto:noopurcomm1973@gmail.com" TargetMode="External"/><Relationship Id="rId1461" Type="http://schemas.openxmlformats.org/officeDocument/2006/relationships/hyperlink" Target="mailto:sujatapathi3@gmail.com" TargetMode="External"/><Relationship Id="rId2305" Type="http://schemas.openxmlformats.org/officeDocument/2006/relationships/hyperlink" Target="mailto:INDIPURCSC@GMAIL.COM" TargetMode="External"/><Relationship Id="rId2512" Type="http://schemas.openxmlformats.org/officeDocument/2006/relationships/hyperlink" Target="mailto:sachijena.papu@gmail.com" TargetMode="External"/><Relationship Id="rId1114" Type="http://schemas.openxmlformats.org/officeDocument/2006/relationships/hyperlink" Target="mailto:pondalk@gmail.com" TargetMode="External"/><Relationship Id="rId1321" Type="http://schemas.openxmlformats.org/officeDocument/2006/relationships/hyperlink" Target="mailto:csc2.tangi@gmail.com" TargetMode="External"/><Relationship Id="rId3079" Type="http://schemas.openxmlformats.org/officeDocument/2006/relationships/hyperlink" Target="mailto:papusahu636@gmail.com" TargetMode="External"/><Relationship Id="rId3286" Type="http://schemas.openxmlformats.org/officeDocument/2006/relationships/hyperlink" Target="mailto:csc4.rampur@gmail.com" TargetMode="External"/><Relationship Id="rId3493" Type="http://schemas.openxmlformats.org/officeDocument/2006/relationships/hyperlink" Target="mailto:surendrababuramram@gmail.co" TargetMode="External"/><Relationship Id="rId2095" Type="http://schemas.openxmlformats.org/officeDocument/2006/relationships/hyperlink" Target="mailto:josephgomango@gmail.com" TargetMode="External"/><Relationship Id="rId3146" Type="http://schemas.openxmlformats.org/officeDocument/2006/relationships/hyperlink" Target="mailto:sahoo.abhay123@gmail.com" TargetMode="External"/><Relationship Id="rId3353" Type="http://schemas.openxmlformats.org/officeDocument/2006/relationships/hyperlink" Target="mailto:sudarshanpatel6@gmail.com" TargetMode="External"/><Relationship Id="rId274" Type="http://schemas.openxmlformats.org/officeDocument/2006/relationships/hyperlink" Target="mailto:sai.ocacctp2015@gmail.com" TargetMode="External"/><Relationship Id="rId481" Type="http://schemas.openxmlformats.org/officeDocument/2006/relationships/hyperlink" Target="mailto:siddheswarmishra1@gmail.com" TargetMode="External"/><Relationship Id="rId2162" Type="http://schemas.openxmlformats.org/officeDocument/2006/relationships/hyperlink" Target="mailto:sudhakarpanda.94@gmail.com" TargetMode="External"/><Relationship Id="rId3006" Type="http://schemas.openxmlformats.org/officeDocument/2006/relationships/hyperlink" Target="mailto:dillipbook@gmail.com" TargetMode="External"/><Relationship Id="rId3560" Type="http://schemas.openxmlformats.org/officeDocument/2006/relationships/hyperlink" Target="mailto:gantanaveen05@gmail.com" TargetMode="External"/><Relationship Id="rId134" Type="http://schemas.openxmlformats.org/officeDocument/2006/relationships/hyperlink" Target="mailto:tapan.rth285@gmail.com" TargetMode="External"/><Relationship Id="rId3213" Type="http://schemas.openxmlformats.org/officeDocument/2006/relationships/hyperlink" Target="mailto:deepakmallik84@gmail.com" TargetMode="External"/><Relationship Id="rId3420" Type="http://schemas.openxmlformats.org/officeDocument/2006/relationships/hyperlink" Target="mailto:himansupani2020@gmail.com" TargetMode="External"/><Relationship Id="rId341" Type="http://schemas.openxmlformats.org/officeDocument/2006/relationships/hyperlink" Target="mailto:silusaha@gmail.com" TargetMode="External"/><Relationship Id="rId2022" Type="http://schemas.openxmlformats.org/officeDocument/2006/relationships/hyperlink" Target="mailto:lb1988@gmail.com" TargetMode="External"/><Relationship Id="rId2979" Type="http://schemas.openxmlformats.org/officeDocument/2006/relationships/hyperlink" Target="mailto:sagarpradhan0554@gmail.com" TargetMode="External"/><Relationship Id="rId201" Type="http://schemas.openxmlformats.org/officeDocument/2006/relationships/hyperlink" Target="mailto:rajibnayak721@gmail.com" TargetMode="External"/><Relationship Id="rId1788" Type="http://schemas.openxmlformats.org/officeDocument/2006/relationships/hyperlink" Target="mailto:JTENDRA.SETH07@GMAIL.CO" TargetMode="External"/><Relationship Id="rId1995" Type="http://schemas.openxmlformats.org/officeDocument/2006/relationships/hyperlink" Target="mailto:rupeshbob2016@gmail.com" TargetMode="External"/><Relationship Id="rId2839" Type="http://schemas.openxmlformats.org/officeDocument/2006/relationships/hyperlink" Target="mailto:kausikab@gmail.com" TargetMode="External"/><Relationship Id="rId4194" Type="http://schemas.openxmlformats.org/officeDocument/2006/relationships/hyperlink" Target="mailto:BHAKTA002@GMAIL.COM" TargetMode="External"/><Relationship Id="rId1648" Type="http://schemas.openxmlformats.org/officeDocument/2006/relationships/hyperlink" Target="mailto:husnumakhanam1992@gmail.co" TargetMode="External"/><Relationship Id="rId4054" Type="http://schemas.openxmlformats.org/officeDocument/2006/relationships/hyperlink" Target="mailto:pradhanbharjan@gmail.co" TargetMode="External"/><Relationship Id="rId1508" Type="http://schemas.openxmlformats.org/officeDocument/2006/relationships/hyperlink" Target="mailto:aruppradhan29@gmail.com" TargetMode="External"/><Relationship Id="rId1855" Type="http://schemas.openxmlformats.org/officeDocument/2006/relationships/hyperlink" Target="mailto:MOSEBARUPALI@GMAIL.COM" TargetMode="External"/><Relationship Id="rId2906" Type="http://schemas.openxmlformats.org/officeDocument/2006/relationships/hyperlink" Target="mailto:cscdengapadar@gmail.com" TargetMode="External"/><Relationship Id="rId3070" Type="http://schemas.openxmlformats.org/officeDocument/2006/relationships/hyperlink" Target="mailto:dalaiharish29@gmail.com" TargetMode="External"/><Relationship Id="rId4121" Type="http://schemas.openxmlformats.org/officeDocument/2006/relationships/hyperlink" Target="mailto:ramasahoo74@gmail.com" TargetMode="External"/><Relationship Id="rId1715" Type="http://schemas.openxmlformats.org/officeDocument/2006/relationships/hyperlink" Target="mailto:shantanukumarsur1997@gmail.c" TargetMode="External"/><Relationship Id="rId1922" Type="http://schemas.openxmlformats.org/officeDocument/2006/relationships/hyperlink" Target="mailto:nabindharpalei2017@gmail.com" TargetMode="External"/><Relationship Id="rId3887" Type="http://schemas.openxmlformats.org/officeDocument/2006/relationships/hyperlink" Target="mailto:pradeepsahu232@gmail.com" TargetMode="External"/><Relationship Id="rId2489" Type="http://schemas.openxmlformats.org/officeDocument/2006/relationships/hyperlink" Target="mailto:nirmalsarjan@gmail.com" TargetMode="External"/><Relationship Id="rId2696" Type="http://schemas.openxmlformats.org/officeDocument/2006/relationships/hyperlink" Target="mailto:sujitparija5@gamail.com" TargetMode="External"/><Relationship Id="rId3747" Type="http://schemas.openxmlformats.org/officeDocument/2006/relationships/hyperlink" Target="mailto:bishnu.sahaj@gmail.com" TargetMode="External"/><Relationship Id="rId3954" Type="http://schemas.openxmlformats.org/officeDocument/2006/relationships/hyperlink" Target="mailto:biranchi0707@gmail.com" TargetMode="External"/><Relationship Id="rId668" Type="http://schemas.openxmlformats.org/officeDocument/2006/relationships/hyperlink" Target="mailto:sandipmohanty88@gmail.com" TargetMode="External"/><Relationship Id="rId875" Type="http://schemas.openxmlformats.org/officeDocument/2006/relationships/hyperlink" Target="mailto:narayannaik110@gmail.com" TargetMode="External"/><Relationship Id="rId1298" Type="http://schemas.openxmlformats.org/officeDocument/2006/relationships/hyperlink" Target="mailto:amulyanayak621@gmail.com" TargetMode="External"/><Relationship Id="rId2349" Type="http://schemas.openxmlformats.org/officeDocument/2006/relationships/hyperlink" Target="mailto:kedaralara@gmail.com" TargetMode="External"/><Relationship Id="rId2556" Type="http://schemas.openxmlformats.org/officeDocument/2006/relationships/hyperlink" Target="mailto:spmohapatra41@gmail.com" TargetMode="External"/><Relationship Id="rId2763" Type="http://schemas.openxmlformats.org/officeDocument/2006/relationships/hyperlink" Target="mailto:sumantasekharkar@gmail.com" TargetMode="External"/><Relationship Id="rId2970" Type="http://schemas.openxmlformats.org/officeDocument/2006/relationships/hyperlink" Target="mailto:janasevatirtol@gmail.com" TargetMode="External"/><Relationship Id="rId3607" Type="http://schemas.openxmlformats.org/officeDocument/2006/relationships/hyperlink" Target="mailto:patro_sudam@yaho.com" TargetMode="External"/><Relationship Id="rId3814" Type="http://schemas.openxmlformats.org/officeDocument/2006/relationships/hyperlink" Target="mailto:bimalsahoo353@gmail.com" TargetMode="External"/><Relationship Id="rId528" Type="http://schemas.openxmlformats.org/officeDocument/2006/relationships/hyperlink" Target="mailto:bnpatanayak@gmail.com" TargetMode="External"/><Relationship Id="rId735" Type="http://schemas.openxmlformats.org/officeDocument/2006/relationships/hyperlink" Target="mailto:sushantkarjee70@gmail.com" TargetMode="External"/><Relationship Id="rId942" Type="http://schemas.openxmlformats.org/officeDocument/2006/relationships/hyperlink" Target="mailto:sumantmishra2012@gmail.com" TargetMode="External"/><Relationship Id="rId1158" Type="http://schemas.openxmlformats.org/officeDocument/2006/relationships/hyperlink" Target="mailto:pattnaiksudhir777@gmail.com" TargetMode="External"/><Relationship Id="rId1365" Type="http://schemas.openxmlformats.org/officeDocument/2006/relationships/hyperlink" Target="mailto:amit.sahoo28@gmail.com" TargetMode="External"/><Relationship Id="rId1572" Type="http://schemas.openxmlformats.org/officeDocument/2006/relationships/hyperlink" Target="mailto:ritanjalisahu95@gmail.com" TargetMode="External"/><Relationship Id="rId2209" Type="http://schemas.openxmlformats.org/officeDocument/2006/relationships/hyperlink" Target="mailto:suleram111@gmail.com" TargetMode="External"/><Relationship Id="rId2416" Type="http://schemas.openxmlformats.org/officeDocument/2006/relationships/hyperlink" Target="mailto:badrinathcsc@gmail.com" TargetMode="External"/><Relationship Id="rId2623" Type="http://schemas.openxmlformats.org/officeDocument/2006/relationships/hyperlink" Target="mailto:madhusahoobbl@gmail.com" TargetMode="External"/><Relationship Id="rId1018" Type="http://schemas.openxmlformats.org/officeDocument/2006/relationships/hyperlink" Target="mailto:deba111sasmal@gmail.com" TargetMode="External"/><Relationship Id="rId1225" Type="http://schemas.openxmlformats.org/officeDocument/2006/relationships/hyperlink" Target="mailto:BK.BUBHAN@GMAIL.COM" TargetMode="External"/><Relationship Id="rId1432" Type="http://schemas.openxmlformats.org/officeDocument/2006/relationships/hyperlink" Target="mailto:dineshranjan108@gmail.com" TargetMode="External"/><Relationship Id="rId2830" Type="http://schemas.openxmlformats.org/officeDocument/2006/relationships/hyperlink" Target="mailto:snehalata@gmail.com" TargetMode="External"/><Relationship Id="rId71" Type="http://schemas.openxmlformats.org/officeDocument/2006/relationships/hyperlink" Target="mailto:pratik.priyadarsana700@gmail.co" TargetMode="External"/><Relationship Id="rId802" Type="http://schemas.openxmlformats.org/officeDocument/2006/relationships/hyperlink" Target="mailto:chandananayak55@gmail.com" TargetMode="External"/><Relationship Id="rId3397" Type="http://schemas.openxmlformats.org/officeDocument/2006/relationships/hyperlink" Target="mailto:ranjitsa256@gmail.com" TargetMode="External"/><Relationship Id="rId178" Type="http://schemas.openxmlformats.org/officeDocument/2006/relationships/hyperlink" Target="mailto:NANDADULALNATH99@gmail.c" TargetMode="External"/><Relationship Id="rId3257" Type="http://schemas.openxmlformats.org/officeDocument/2006/relationships/hyperlink" Target="mailto:jdjagannath@gmail.com" TargetMode="External"/><Relationship Id="rId3464" Type="http://schemas.openxmlformats.org/officeDocument/2006/relationships/hyperlink" Target="mailto:leenabehera1992@gmail.com" TargetMode="External"/><Relationship Id="rId3671" Type="http://schemas.openxmlformats.org/officeDocument/2006/relationships/hyperlink" Target="mailto:biraja.36@gmail.com" TargetMode="External"/><Relationship Id="rId385" Type="http://schemas.openxmlformats.org/officeDocument/2006/relationships/hyperlink" Target="mailto:raisinggond100@gmail.com" TargetMode="External"/><Relationship Id="rId592" Type="http://schemas.openxmlformats.org/officeDocument/2006/relationships/hyperlink" Target="mailto:anantrasmi@gmail.com" TargetMode="External"/><Relationship Id="rId2066" Type="http://schemas.openxmlformats.org/officeDocument/2006/relationships/hyperlink" Target="mailto:rajalima4u@gmail.com" TargetMode="External"/><Relationship Id="rId2273" Type="http://schemas.openxmlformats.org/officeDocument/2006/relationships/hyperlink" Target="mailto:gyanajyotidigal@gmail.com" TargetMode="External"/><Relationship Id="rId2480" Type="http://schemas.openxmlformats.org/officeDocument/2006/relationships/hyperlink" Target="mailto:hiralalkanta1@gmail.com" TargetMode="External"/><Relationship Id="rId3117" Type="http://schemas.openxmlformats.org/officeDocument/2006/relationships/hyperlink" Target="mailto:silaranidhal@gmail.com" TargetMode="External"/><Relationship Id="rId3324" Type="http://schemas.openxmlformats.org/officeDocument/2006/relationships/hyperlink" Target="mailto:dushasannayak1980@gmail.com" TargetMode="External"/><Relationship Id="rId3531" Type="http://schemas.openxmlformats.org/officeDocument/2006/relationships/hyperlink" Target="mailto:rakeshsamantara@gmail.com" TargetMode="External"/><Relationship Id="rId245" Type="http://schemas.openxmlformats.org/officeDocument/2006/relationships/hyperlink" Target="mailto:mandaltapash489@gmail.com" TargetMode="External"/><Relationship Id="rId452" Type="http://schemas.openxmlformats.org/officeDocument/2006/relationships/hyperlink" Target="mailto:kuna54351@gmail.com" TargetMode="External"/><Relationship Id="rId1082" Type="http://schemas.openxmlformats.org/officeDocument/2006/relationships/hyperlink" Target="mailto:beherasamir999@gmail.com" TargetMode="External"/><Relationship Id="rId2133" Type="http://schemas.openxmlformats.org/officeDocument/2006/relationships/hyperlink" Target="mailto:mailjitendrakumarray@gmail.com" TargetMode="External"/><Relationship Id="rId2340" Type="http://schemas.openxmlformats.org/officeDocument/2006/relationships/hyperlink" Target="mailto:chandrasuresh845@gmail.com" TargetMode="External"/><Relationship Id="rId105" Type="http://schemas.openxmlformats.org/officeDocument/2006/relationships/hyperlink" Target="mailto:banabasa2003@gmail.com" TargetMode="External"/><Relationship Id="rId312" Type="http://schemas.openxmlformats.org/officeDocument/2006/relationships/hyperlink" Target="mailto:csc17kantiapada@gmail.com" TargetMode="External"/><Relationship Id="rId2200" Type="http://schemas.openxmlformats.org/officeDocument/2006/relationships/hyperlink" Target="mailto:mohantyrs86@gmail.com" TargetMode="External"/><Relationship Id="rId4098" Type="http://schemas.openxmlformats.org/officeDocument/2006/relationships/hyperlink" Target="mailto:santosh.samaja@gmail.com" TargetMode="External"/><Relationship Id="rId1899" Type="http://schemas.openxmlformats.org/officeDocument/2006/relationships/hyperlink" Target="mailto:muralidharsaho71@gmail.com" TargetMode="External"/><Relationship Id="rId4165" Type="http://schemas.openxmlformats.org/officeDocument/2006/relationships/hyperlink" Target="mailto:balipasicsc@Gmail.com" TargetMode="External"/><Relationship Id="rId1759" Type="http://schemas.openxmlformats.org/officeDocument/2006/relationships/hyperlink" Target="mailto:puhanabhinandan@gmail.com" TargetMode="External"/><Relationship Id="rId1966" Type="http://schemas.openxmlformats.org/officeDocument/2006/relationships/hyperlink" Target="mailto:pravatdash101@gmail.com" TargetMode="External"/><Relationship Id="rId3181" Type="http://schemas.openxmlformats.org/officeDocument/2006/relationships/hyperlink" Target="mailto:sadasiba.sibu@gmail.com" TargetMode="External"/><Relationship Id="rId4025" Type="http://schemas.openxmlformats.org/officeDocument/2006/relationships/hyperlink" Target="mailto:milupanda272@gmail.com" TargetMode="External"/><Relationship Id="rId1619" Type="http://schemas.openxmlformats.org/officeDocument/2006/relationships/hyperlink" Target="mailto:masulanraita87@gmail.com" TargetMode="External"/><Relationship Id="rId1826" Type="http://schemas.openxmlformats.org/officeDocument/2006/relationships/hyperlink" Target="mailto:pratap.parida79@gmail.com" TargetMode="External"/><Relationship Id="rId4232" Type="http://schemas.openxmlformats.org/officeDocument/2006/relationships/hyperlink" Target="mailto:csckhandatada@gmail.com" TargetMode="External"/><Relationship Id="rId3041" Type="http://schemas.openxmlformats.org/officeDocument/2006/relationships/hyperlink" Target="mailto:saidigital1941@gmail.com" TargetMode="External"/><Relationship Id="rId3998" Type="http://schemas.openxmlformats.org/officeDocument/2006/relationships/hyperlink" Target="mailto:subhamnaik91@gmail.com" TargetMode="External"/><Relationship Id="rId3858" Type="http://schemas.openxmlformats.org/officeDocument/2006/relationships/hyperlink" Target="mailto:pravanjanparida@gmial.com" TargetMode="External"/><Relationship Id="rId779" Type="http://schemas.openxmlformats.org/officeDocument/2006/relationships/hyperlink" Target="mailto:rasiksahu73@gmail.com" TargetMode="External"/><Relationship Id="rId986" Type="http://schemas.openxmlformats.org/officeDocument/2006/relationships/hyperlink" Target="mailto:jasbantbagh11@gmail.com" TargetMode="External"/><Relationship Id="rId2667" Type="http://schemas.openxmlformats.org/officeDocument/2006/relationships/hyperlink" Target="mailto:parsurambhatra9@gmail.com" TargetMode="External"/><Relationship Id="rId3718" Type="http://schemas.openxmlformats.org/officeDocument/2006/relationships/hyperlink" Target="mailto:bablu4odisha@gmail.com" TargetMode="External"/><Relationship Id="rId639" Type="http://schemas.openxmlformats.org/officeDocument/2006/relationships/hyperlink" Target="mailto:anyasipur@gmail.com" TargetMode="External"/><Relationship Id="rId1269" Type="http://schemas.openxmlformats.org/officeDocument/2006/relationships/hyperlink" Target="mailto:rajusahu8077@gmail.com" TargetMode="External"/><Relationship Id="rId1476" Type="http://schemas.openxmlformats.org/officeDocument/2006/relationships/hyperlink" Target="mailto:parameswar.kharsel24@gmail.co" TargetMode="External"/><Relationship Id="rId2874" Type="http://schemas.openxmlformats.org/officeDocument/2006/relationships/hyperlink" Target="mailto:bulubul@gmail.com" TargetMode="External"/><Relationship Id="rId3925" Type="http://schemas.openxmlformats.org/officeDocument/2006/relationships/hyperlink" Target="mailto:anirudha.patrapada@gmail.com" TargetMode="External"/><Relationship Id="rId846" Type="http://schemas.openxmlformats.org/officeDocument/2006/relationships/hyperlink" Target="mailto:sarat7894952123@gmail.com" TargetMode="External"/><Relationship Id="rId1129" Type="http://schemas.openxmlformats.org/officeDocument/2006/relationships/hyperlink" Target="mailto:zaheer757037@gmail.com" TargetMode="External"/><Relationship Id="rId1683" Type="http://schemas.openxmlformats.org/officeDocument/2006/relationships/hyperlink" Target="mailto:bbikramm121@gmail.com" TargetMode="External"/><Relationship Id="rId1890" Type="http://schemas.openxmlformats.org/officeDocument/2006/relationships/hyperlink" Target="mailto:pravash707@gmail.com" TargetMode="External"/><Relationship Id="rId2527" Type="http://schemas.openxmlformats.org/officeDocument/2006/relationships/hyperlink" Target="mailto:santoshsingh.kpg@gmail.com" TargetMode="External"/><Relationship Id="rId2734" Type="http://schemas.openxmlformats.org/officeDocument/2006/relationships/hyperlink" Target="mailto:dharmanandamahanta5@gmail.c" TargetMode="External"/><Relationship Id="rId2941" Type="http://schemas.openxmlformats.org/officeDocument/2006/relationships/hyperlink" Target="mailto:CSC7.ASTARANG@GMAIL.CO" TargetMode="External"/><Relationship Id="rId706" Type="http://schemas.openxmlformats.org/officeDocument/2006/relationships/hyperlink" Target="mailto:osrcit@gmail.com" TargetMode="External"/><Relationship Id="rId913" Type="http://schemas.openxmlformats.org/officeDocument/2006/relationships/hyperlink" Target="mailto:sahu.banamalie@gmail.com" TargetMode="External"/><Relationship Id="rId1336" Type="http://schemas.openxmlformats.org/officeDocument/2006/relationships/hyperlink" Target="mailto:satyanarayanpati53@gmail.com" TargetMode="External"/><Relationship Id="rId1543" Type="http://schemas.openxmlformats.org/officeDocument/2006/relationships/hyperlink" Target="mailto:GOUTAM1808@GMAIL.COM" TargetMode="External"/><Relationship Id="rId1750" Type="http://schemas.openxmlformats.org/officeDocument/2006/relationships/hyperlink" Target="mailto:monikameher97@gmail.com" TargetMode="External"/><Relationship Id="rId2801" Type="http://schemas.openxmlformats.org/officeDocument/2006/relationships/hyperlink" Target="mailto:padmanavasahu16@gmail.com" TargetMode="External"/><Relationship Id="rId42" Type="http://schemas.openxmlformats.org/officeDocument/2006/relationships/hyperlink" Target="mailto:pupdigital17@gmail.com" TargetMode="External"/><Relationship Id="rId1403" Type="http://schemas.openxmlformats.org/officeDocument/2006/relationships/hyperlink" Target="mailto:primcy4088@gmail.com" TargetMode="External"/><Relationship Id="rId1610" Type="http://schemas.openxmlformats.org/officeDocument/2006/relationships/hyperlink" Target="mailto:harishankarmali32@gmail.com" TargetMode="External"/><Relationship Id="rId3368" Type="http://schemas.openxmlformats.org/officeDocument/2006/relationships/hyperlink" Target="mailto:pranabkumar73@gmail.com" TargetMode="External"/><Relationship Id="rId3575" Type="http://schemas.openxmlformats.org/officeDocument/2006/relationships/hyperlink" Target="mailto:jkhirod82@gmail.com" TargetMode="External"/><Relationship Id="rId3782" Type="http://schemas.openxmlformats.org/officeDocument/2006/relationships/hyperlink" Target="mailto:ashokdas.pioneer@gmail.com" TargetMode="External"/><Relationship Id="rId289" Type="http://schemas.openxmlformats.org/officeDocument/2006/relationships/hyperlink" Target="mailto:radheshyam3237@gmail.com" TargetMode="External"/><Relationship Id="rId496" Type="http://schemas.openxmlformats.org/officeDocument/2006/relationships/hyperlink" Target="mailto:jagannath.nahak1@gmail.com" TargetMode="External"/><Relationship Id="rId2177" Type="http://schemas.openxmlformats.org/officeDocument/2006/relationships/hyperlink" Target="mailto:swainsrikanta@gmail.com" TargetMode="External"/><Relationship Id="rId2384" Type="http://schemas.openxmlformats.org/officeDocument/2006/relationships/hyperlink" Target="mailto:ecsahu777@gmail.com" TargetMode="External"/><Relationship Id="rId2591" Type="http://schemas.openxmlformats.org/officeDocument/2006/relationships/hyperlink" Target="mailto:hmohapatra.099@gmil.com" TargetMode="External"/><Relationship Id="rId3228" Type="http://schemas.openxmlformats.org/officeDocument/2006/relationships/hyperlink" Target="mailto:KSJENA5@GMAIL.COM" TargetMode="External"/><Relationship Id="rId3435" Type="http://schemas.openxmlformats.org/officeDocument/2006/relationships/hyperlink" Target="mailto:dinkrushnamohanta274@gmail.c" TargetMode="External"/><Relationship Id="rId3642" Type="http://schemas.openxmlformats.org/officeDocument/2006/relationships/hyperlink" Target="mailto:DPATRA7@GMAIL.COM" TargetMode="External"/><Relationship Id="rId149" Type="http://schemas.openxmlformats.org/officeDocument/2006/relationships/hyperlink" Target="mailto:agrawall058@gmail.com" TargetMode="External"/><Relationship Id="rId356" Type="http://schemas.openxmlformats.org/officeDocument/2006/relationships/hyperlink" Target="mailto:mds882036@gmail.com" TargetMode="External"/><Relationship Id="rId563" Type="http://schemas.openxmlformats.org/officeDocument/2006/relationships/hyperlink" Target="mailto:uchhabamajhi500@gmail.com" TargetMode="External"/><Relationship Id="rId770" Type="http://schemas.openxmlformats.org/officeDocument/2006/relationships/hyperlink" Target="mailto:kanhucharang05@gmail.com" TargetMode="External"/><Relationship Id="rId1193" Type="http://schemas.openxmlformats.org/officeDocument/2006/relationships/hyperlink" Target="mailto:tanmayabiswal1992@gmail.com" TargetMode="External"/><Relationship Id="rId2037" Type="http://schemas.openxmlformats.org/officeDocument/2006/relationships/hyperlink" Target="mailto:tapasa.patnaik@gmail.com" TargetMode="External"/><Relationship Id="rId2244" Type="http://schemas.openxmlformats.org/officeDocument/2006/relationships/hyperlink" Target="mailto:SUBIRSAHU07@GMAIL.COM" TargetMode="External"/><Relationship Id="rId2451" Type="http://schemas.openxmlformats.org/officeDocument/2006/relationships/hyperlink" Target="mailto:sudhirkantasahu08@gmail.com" TargetMode="External"/><Relationship Id="rId216" Type="http://schemas.openxmlformats.org/officeDocument/2006/relationships/hyperlink" Target="mailto:deheribhajamana4@gmail.com" TargetMode="External"/><Relationship Id="rId423" Type="http://schemas.openxmlformats.org/officeDocument/2006/relationships/hyperlink" Target="mailto:chowalal072@gmail.com" TargetMode="External"/><Relationship Id="rId1053" Type="http://schemas.openxmlformats.org/officeDocument/2006/relationships/hyperlink" Target="mailto:gitikabaladas@gmail.com" TargetMode="External"/><Relationship Id="rId1260" Type="http://schemas.openxmlformats.org/officeDocument/2006/relationships/hyperlink" Target="mailto:sumantadigal2020@gmail.com" TargetMode="External"/><Relationship Id="rId2104" Type="http://schemas.openxmlformats.org/officeDocument/2006/relationships/hyperlink" Target="mailto:mithunsarang@rediffmail.com" TargetMode="External"/><Relationship Id="rId3502" Type="http://schemas.openxmlformats.org/officeDocument/2006/relationships/hyperlink" Target="mailto:pravakarjena5361@gmail.com" TargetMode="External"/><Relationship Id="rId630" Type="http://schemas.openxmlformats.org/officeDocument/2006/relationships/hyperlink" Target="mailto:ramesh75rout@gmail.com" TargetMode="External"/><Relationship Id="rId2311" Type="http://schemas.openxmlformats.org/officeDocument/2006/relationships/hyperlink" Target="mailto:AKSHAYA.PANI1980@GMAIL.C" TargetMode="External"/><Relationship Id="rId4069" Type="http://schemas.openxmlformats.org/officeDocument/2006/relationships/hyperlink" Target="mailto:bapiplb@gmail.com" TargetMode="External"/><Relationship Id="rId1120" Type="http://schemas.openxmlformats.org/officeDocument/2006/relationships/hyperlink" Target="mailto:PREMO.RANJAN@GMAIL.COM" TargetMode="External"/><Relationship Id="rId1937" Type="http://schemas.openxmlformats.org/officeDocument/2006/relationships/hyperlink" Target="mailto:bikram.surjya1234@gmail.com" TargetMode="External"/><Relationship Id="rId3085" Type="http://schemas.openxmlformats.org/officeDocument/2006/relationships/hyperlink" Target="mailto:anilkumarswain78@gmail.com" TargetMode="External"/><Relationship Id="rId3292" Type="http://schemas.openxmlformats.org/officeDocument/2006/relationships/hyperlink" Target="mailto:hepintu@gmail.com" TargetMode="External"/><Relationship Id="rId4136" Type="http://schemas.openxmlformats.org/officeDocument/2006/relationships/hyperlink" Target="mailto:kulamanisundeep@gmail.com" TargetMode="External"/><Relationship Id="rId3152" Type="http://schemas.openxmlformats.org/officeDocument/2006/relationships/hyperlink" Target="mailto:tbehera.behera@gmail.com" TargetMode="External"/><Relationship Id="rId4203" Type="http://schemas.openxmlformats.org/officeDocument/2006/relationships/hyperlink" Target="mailto:sahu.muku@gmail.com" TargetMode="External"/><Relationship Id="rId280" Type="http://schemas.openxmlformats.org/officeDocument/2006/relationships/hyperlink" Target="mailto:ganeshpodh30@gmail.com" TargetMode="External"/><Relationship Id="rId3012" Type="http://schemas.openxmlformats.org/officeDocument/2006/relationships/hyperlink" Target="mailto:diptiranjanguru@gmail.com" TargetMode="External"/><Relationship Id="rId140" Type="http://schemas.openxmlformats.org/officeDocument/2006/relationships/hyperlink" Target="mailto:mohankumarpatra1996@gmail.c" TargetMode="External"/><Relationship Id="rId3969" Type="http://schemas.openxmlformats.org/officeDocument/2006/relationships/hyperlink" Target="mailto:amulyajena1978@gmail.com" TargetMode="External"/><Relationship Id="rId6" Type="http://schemas.openxmlformats.org/officeDocument/2006/relationships/hyperlink" Target="mailto:sanjaykumarnimalpuri@gmail.co" TargetMode="External"/><Relationship Id="rId2778" Type="http://schemas.openxmlformats.org/officeDocument/2006/relationships/hyperlink" Target="mailto:pradiptakumar321@gmail.com" TargetMode="External"/><Relationship Id="rId2985" Type="http://schemas.openxmlformats.org/officeDocument/2006/relationships/hyperlink" Target="mailto:nilinmohanta@gmail.com" TargetMode="External"/><Relationship Id="rId3829" Type="http://schemas.openxmlformats.org/officeDocument/2006/relationships/hyperlink" Target="mailto:yansinetzone.rkn579@gmail.com" TargetMode="External"/><Relationship Id="rId957" Type="http://schemas.openxmlformats.org/officeDocument/2006/relationships/hyperlink" Target="mailto:csc5.nuapada@gmail.com" TargetMode="External"/><Relationship Id="rId1587" Type="http://schemas.openxmlformats.org/officeDocument/2006/relationships/hyperlink" Target="mailto:kumarajitthakur1@gmail.com" TargetMode="External"/><Relationship Id="rId1794" Type="http://schemas.openxmlformats.org/officeDocument/2006/relationships/hyperlink" Target="mailto:CSCKUKUDANG@GMAIL.COM" TargetMode="External"/><Relationship Id="rId2638" Type="http://schemas.openxmlformats.org/officeDocument/2006/relationships/hyperlink" Target="mailto:jsktabada@gmail.com" TargetMode="External"/><Relationship Id="rId2845" Type="http://schemas.openxmlformats.org/officeDocument/2006/relationships/hyperlink" Target="mailto:sahu.manas1987@gmail.com" TargetMode="External"/><Relationship Id="rId86" Type="http://schemas.openxmlformats.org/officeDocument/2006/relationships/hyperlink" Target="mailto:hemalatapradhan1991@gmail.co" TargetMode="External"/><Relationship Id="rId817" Type="http://schemas.openxmlformats.org/officeDocument/2006/relationships/hyperlink" Target="mailto:gstarsitakantanayak@gmail.com" TargetMode="External"/><Relationship Id="rId1447" Type="http://schemas.openxmlformats.org/officeDocument/2006/relationships/hyperlink" Target="mailto:ANILSAHOO800@GMAIL.COM" TargetMode="External"/><Relationship Id="rId1654" Type="http://schemas.openxmlformats.org/officeDocument/2006/relationships/hyperlink" Target="mailto:bharatisenanu@gmail.com" TargetMode="External"/><Relationship Id="rId1861" Type="http://schemas.openxmlformats.org/officeDocument/2006/relationships/hyperlink" Target="mailto:amitroyraighar@gmail.com" TargetMode="External"/><Relationship Id="rId2705" Type="http://schemas.openxmlformats.org/officeDocument/2006/relationships/hyperlink" Target="mailto:cscratanpur.gondia@gmail.com" TargetMode="External"/><Relationship Id="rId2912" Type="http://schemas.openxmlformats.org/officeDocument/2006/relationships/hyperlink" Target="mailto:jayantakumartola50@gmail.com" TargetMode="External"/><Relationship Id="rId4060" Type="http://schemas.openxmlformats.org/officeDocument/2006/relationships/hyperlink" Target="mailto:pinkalsapan007@gmail.com" TargetMode="External"/><Relationship Id="rId1307" Type="http://schemas.openxmlformats.org/officeDocument/2006/relationships/hyperlink" Target="mailto:beherabiswajit009@gmail.com" TargetMode="External"/><Relationship Id="rId1514" Type="http://schemas.openxmlformats.org/officeDocument/2006/relationships/hyperlink" Target="mailto:nitucomputer@gmail.com" TargetMode="External"/><Relationship Id="rId1721" Type="http://schemas.openxmlformats.org/officeDocument/2006/relationships/hyperlink" Target="mailto:miradigitalseva@gmail.com" TargetMode="External"/><Relationship Id="rId13" Type="http://schemas.openxmlformats.org/officeDocument/2006/relationships/hyperlink" Target="mailto:maharacomputer@gmail.com" TargetMode="External"/><Relationship Id="rId3479" Type="http://schemas.openxmlformats.org/officeDocument/2006/relationships/hyperlink" Target="mailto:dibyakishormeher@hotmail.com" TargetMode="External"/><Relationship Id="rId3686" Type="http://schemas.openxmlformats.org/officeDocument/2006/relationships/hyperlink" Target="mailto:muchirammurmu1@gmail.com" TargetMode="External"/><Relationship Id="rId2288" Type="http://schemas.openxmlformats.org/officeDocument/2006/relationships/hyperlink" Target="mailto:ruparanjannayak077@gmail.com" TargetMode="External"/><Relationship Id="rId2495" Type="http://schemas.openxmlformats.org/officeDocument/2006/relationships/hyperlink" Target="mailto:ansupa.barik.1989@gmail.com" TargetMode="External"/><Relationship Id="rId3339" Type="http://schemas.openxmlformats.org/officeDocument/2006/relationships/hyperlink" Target="mailto:smrutiranjan978@gmail.com" TargetMode="External"/><Relationship Id="rId3893" Type="http://schemas.openxmlformats.org/officeDocument/2006/relationships/hyperlink" Target="mailto:pravash06@gmail.com" TargetMode="External"/><Relationship Id="rId467" Type="http://schemas.openxmlformats.org/officeDocument/2006/relationships/hyperlink" Target="mailto:liptonmohanta52@gmail.com" TargetMode="External"/><Relationship Id="rId1097" Type="http://schemas.openxmlformats.org/officeDocument/2006/relationships/hyperlink" Target="mailto:digallulu9@gmail.com" TargetMode="External"/><Relationship Id="rId2148" Type="http://schemas.openxmlformats.org/officeDocument/2006/relationships/hyperlink" Target="mailto:bikashsahu307@gmail.com" TargetMode="External"/><Relationship Id="rId3546" Type="http://schemas.openxmlformats.org/officeDocument/2006/relationships/hyperlink" Target="mailto:madhumsitamishra913@gmail.co" TargetMode="External"/><Relationship Id="rId3753" Type="http://schemas.openxmlformats.org/officeDocument/2006/relationships/hyperlink" Target="mailto:JAYANIMPR@GMAIL.COM" TargetMode="External"/><Relationship Id="rId3960" Type="http://schemas.openxmlformats.org/officeDocument/2006/relationships/hyperlink" Target="mailto:hey.sarat@gmail.com" TargetMode="External"/><Relationship Id="rId674" Type="http://schemas.openxmlformats.org/officeDocument/2006/relationships/hyperlink" Target="mailto:BITTIYAM@GMAIL.COM" TargetMode="External"/><Relationship Id="rId881" Type="http://schemas.openxmlformats.org/officeDocument/2006/relationships/hyperlink" Target="mailto:jitu.mohanty87@gmail.com" TargetMode="External"/><Relationship Id="rId2355" Type="http://schemas.openxmlformats.org/officeDocument/2006/relationships/hyperlink" Target="mailto:mahalik283@gmail.com" TargetMode="External"/><Relationship Id="rId2562" Type="http://schemas.openxmlformats.org/officeDocument/2006/relationships/hyperlink" Target="mailto:paridas33@gmail.com" TargetMode="External"/><Relationship Id="rId3406" Type="http://schemas.openxmlformats.org/officeDocument/2006/relationships/hyperlink" Target="mailto:ganeshbehera24@gmail.com" TargetMode="External"/><Relationship Id="rId3613" Type="http://schemas.openxmlformats.org/officeDocument/2006/relationships/hyperlink" Target="mailto:nayakcom.ganesh@gmail.com" TargetMode="External"/><Relationship Id="rId3820" Type="http://schemas.openxmlformats.org/officeDocument/2006/relationships/hyperlink" Target="mailto:kumardeba1976@gmail.com" TargetMode="External"/><Relationship Id="rId327" Type="http://schemas.openxmlformats.org/officeDocument/2006/relationships/hyperlink" Target="mailto:subhasmitasahoo896@gmail.co" TargetMode="External"/><Relationship Id="rId534" Type="http://schemas.openxmlformats.org/officeDocument/2006/relationships/hyperlink" Target="mailto:swainprakash297@gmail.com" TargetMode="External"/><Relationship Id="rId741" Type="http://schemas.openxmlformats.org/officeDocument/2006/relationships/hyperlink" Target="mailto:CSCSINGHPUR777@GMAIL.CO" TargetMode="External"/><Relationship Id="rId1164" Type="http://schemas.openxmlformats.org/officeDocument/2006/relationships/hyperlink" Target="mailto:sambitpadhan198@gmail.com" TargetMode="External"/><Relationship Id="rId1371" Type="http://schemas.openxmlformats.org/officeDocument/2006/relationships/hyperlink" Target="mailto:Rrameshnayak83917@gmai.com" TargetMode="External"/><Relationship Id="rId2008" Type="http://schemas.openxmlformats.org/officeDocument/2006/relationships/hyperlink" Target="mailto:bhadra.sasmita@gmail.com" TargetMode="External"/><Relationship Id="rId2215" Type="http://schemas.openxmlformats.org/officeDocument/2006/relationships/hyperlink" Target="mailto:satapathysailendu@gmail.com" TargetMode="External"/><Relationship Id="rId2422" Type="http://schemas.openxmlformats.org/officeDocument/2006/relationships/hyperlink" Target="mailto:bkdplc@gmail.com" TargetMode="External"/><Relationship Id="rId601" Type="http://schemas.openxmlformats.org/officeDocument/2006/relationships/hyperlink" Target="mailto:masterdinabandhu@gmail.com" TargetMode="External"/><Relationship Id="rId1024" Type="http://schemas.openxmlformats.org/officeDocument/2006/relationships/hyperlink" Target="mailto:sahajturekela@gmail.com" TargetMode="External"/><Relationship Id="rId1231" Type="http://schemas.openxmlformats.org/officeDocument/2006/relationships/hyperlink" Target="mailto:jkmeher@gmail.com" TargetMode="External"/><Relationship Id="rId3196" Type="http://schemas.openxmlformats.org/officeDocument/2006/relationships/hyperlink" Target="mailto:rkbraja01@gmail.com" TargetMode="External"/><Relationship Id="rId4247" Type="http://schemas.openxmlformats.org/officeDocument/2006/relationships/hyperlink" Target="mailto:supriya.jsk@gmail.com" TargetMode="External"/><Relationship Id="rId3056" Type="http://schemas.openxmlformats.org/officeDocument/2006/relationships/hyperlink" Target="mailto:santa.trupti@gmail.com" TargetMode="External"/><Relationship Id="rId3263" Type="http://schemas.openxmlformats.org/officeDocument/2006/relationships/hyperlink" Target="mailto:gajendrakarkaria@gmail.com" TargetMode="External"/><Relationship Id="rId3470" Type="http://schemas.openxmlformats.org/officeDocument/2006/relationships/hyperlink" Target="mailto:bsankarsie@gmail.com" TargetMode="External"/><Relationship Id="rId4107" Type="http://schemas.openxmlformats.org/officeDocument/2006/relationships/hyperlink" Target="mailto:niharjmr1982@gmail.com" TargetMode="External"/><Relationship Id="rId184" Type="http://schemas.openxmlformats.org/officeDocument/2006/relationships/hyperlink" Target="mailto:hukumdeep1@gmail.com" TargetMode="External"/><Relationship Id="rId391" Type="http://schemas.openxmlformats.org/officeDocument/2006/relationships/hyperlink" Target="mailto:kkumarsantoshkumar@gmail.co" TargetMode="External"/><Relationship Id="rId1908" Type="http://schemas.openxmlformats.org/officeDocument/2006/relationships/hyperlink" Target="mailto:tapas.sahoo615@gmail.com" TargetMode="External"/><Relationship Id="rId2072" Type="http://schemas.openxmlformats.org/officeDocument/2006/relationships/hyperlink" Target="mailto:sanatsahu5@gmail.com" TargetMode="External"/><Relationship Id="rId3123" Type="http://schemas.openxmlformats.org/officeDocument/2006/relationships/hyperlink" Target="mailto:skumar.dihagaon@gmail.com" TargetMode="External"/><Relationship Id="rId251" Type="http://schemas.openxmlformats.org/officeDocument/2006/relationships/hyperlink" Target="mailto:lalitamohanta69@gmail.com" TargetMode="External"/><Relationship Id="rId3330" Type="http://schemas.openxmlformats.org/officeDocument/2006/relationships/hyperlink" Target="mailto:khirasindhubarik2017@gmail.co" TargetMode="External"/><Relationship Id="rId2889" Type="http://schemas.openxmlformats.org/officeDocument/2006/relationships/hyperlink" Target="mailto:pabina99@gmail.com" TargetMode="External"/><Relationship Id="rId111" Type="http://schemas.openxmlformats.org/officeDocument/2006/relationships/hyperlink" Target="mailto:parma016@gmail.com" TargetMode="External"/><Relationship Id="rId1698" Type="http://schemas.openxmlformats.org/officeDocument/2006/relationships/hyperlink" Target="mailto:PUNABARA@GMAIL.COM" TargetMode="External"/><Relationship Id="rId2749" Type="http://schemas.openxmlformats.org/officeDocument/2006/relationships/hyperlink" Target="mailto:sumitp750@gmail.com" TargetMode="External"/><Relationship Id="rId2956" Type="http://schemas.openxmlformats.org/officeDocument/2006/relationships/hyperlink" Target="mailto:BEHERA.DEBASIS94@GMAIL.C" TargetMode="External"/><Relationship Id="rId928" Type="http://schemas.openxmlformats.org/officeDocument/2006/relationships/hyperlink" Target="mailto:staher361@gmail.com" TargetMode="External"/><Relationship Id="rId1558" Type="http://schemas.openxmlformats.org/officeDocument/2006/relationships/hyperlink" Target="mailto:cscjamda@gmail.com" TargetMode="External"/><Relationship Id="rId1765" Type="http://schemas.openxmlformats.org/officeDocument/2006/relationships/hyperlink" Target="mailto:pcb4040@gmail.com" TargetMode="External"/><Relationship Id="rId2609" Type="http://schemas.openxmlformats.org/officeDocument/2006/relationships/hyperlink" Target="mailto:trinath.331@gmail.com" TargetMode="External"/><Relationship Id="rId4171" Type="http://schemas.openxmlformats.org/officeDocument/2006/relationships/hyperlink" Target="mailto:sujayeepasayat@gmail.com" TargetMode="External"/><Relationship Id="rId57" Type="http://schemas.openxmlformats.org/officeDocument/2006/relationships/hyperlink" Target="mailto:jayantamahanta094@gmail.com" TargetMode="External"/><Relationship Id="rId1418" Type="http://schemas.openxmlformats.org/officeDocument/2006/relationships/hyperlink" Target="mailto:nanu4292@hotmail.com" TargetMode="External"/><Relationship Id="rId1972" Type="http://schemas.openxmlformats.org/officeDocument/2006/relationships/hyperlink" Target="mailto:ashokbapi2@gmail.com" TargetMode="External"/><Relationship Id="rId2816" Type="http://schemas.openxmlformats.org/officeDocument/2006/relationships/hyperlink" Target="mailto:myjanaseba15@gmail.com" TargetMode="External"/><Relationship Id="rId4031" Type="http://schemas.openxmlformats.org/officeDocument/2006/relationships/hyperlink" Target="mailto:cscspvnarayan@gmail.com" TargetMode="External"/><Relationship Id="rId1625" Type="http://schemas.openxmlformats.org/officeDocument/2006/relationships/hyperlink" Target="mailto:H.ABHISEKKUMAR@GMAIL.CO" TargetMode="External"/><Relationship Id="rId1832" Type="http://schemas.openxmlformats.org/officeDocument/2006/relationships/hyperlink" Target="mailto:parida1205n@gmail.com" TargetMode="External"/><Relationship Id="rId3797" Type="http://schemas.openxmlformats.org/officeDocument/2006/relationships/hyperlink" Target="mailto:hirojkumarp@rediffmail.com" TargetMode="External"/><Relationship Id="rId2399" Type="http://schemas.openxmlformats.org/officeDocument/2006/relationships/hyperlink" Target="mailto:poulastisoy.9439@gmail.com" TargetMode="External"/><Relationship Id="rId3657" Type="http://schemas.openxmlformats.org/officeDocument/2006/relationships/hyperlink" Target="mailto:khadimohanta@gmail.com" TargetMode="External"/><Relationship Id="rId3864" Type="http://schemas.openxmlformats.org/officeDocument/2006/relationships/hyperlink" Target="mailto:papahota@gmail.com" TargetMode="External"/><Relationship Id="rId578" Type="http://schemas.openxmlformats.org/officeDocument/2006/relationships/hyperlink" Target="mailto:Sahaj.Jhajia@Gmail.Com" TargetMode="External"/><Relationship Id="rId785" Type="http://schemas.openxmlformats.org/officeDocument/2006/relationships/hyperlink" Target="mailto:naikbhikaram84@gmail.com" TargetMode="External"/><Relationship Id="rId992" Type="http://schemas.openxmlformats.org/officeDocument/2006/relationships/hyperlink" Target="mailto:tunukarali@gmail.com" TargetMode="External"/><Relationship Id="rId2259" Type="http://schemas.openxmlformats.org/officeDocument/2006/relationships/hyperlink" Target="mailto:sukanta7777@gmail.com" TargetMode="External"/><Relationship Id="rId2466" Type="http://schemas.openxmlformats.org/officeDocument/2006/relationships/hyperlink" Target="mailto:rabindranaik50@gmail.com" TargetMode="External"/><Relationship Id="rId2673" Type="http://schemas.openxmlformats.org/officeDocument/2006/relationships/hyperlink" Target="mailto:chami.khusi@gmail.com" TargetMode="External"/><Relationship Id="rId2880" Type="http://schemas.openxmlformats.org/officeDocument/2006/relationships/hyperlink" Target="mailto:sudarsanrout4@gmail.com" TargetMode="External"/><Relationship Id="rId3517" Type="http://schemas.openxmlformats.org/officeDocument/2006/relationships/hyperlink" Target="mailto:dash.manini62@gmail.com" TargetMode="External"/><Relationship Id="rId3724" Type="http://schemas.openxmlformats.org/officeDocument/2006/relationships/hyperlink" Target="mailto:jogeshcsc@gmail.com" TargetMode="External"/><Relationship Id="rId3931" Type="http://schemas.openxmlformats.org/officeDocument/2006/relationships/hyperlink" Target="mailto:mayadhartukuda@gmail.com" TargetMode="External"/><Relationship Id="rId438" Type="http://schemas.openxmlformats.org/officeDocument/2006/relationships/hyperlink" Target="mailto:NAGESHH1987@GMAIL.COM" TargetMode="External"/><Relationship Id="rId645" Type="http://schemas.openxmlformats.org/officeDocument/2006/relationships/hyperlink" Target="mailto:csc.markandpur@gmail.com" TargetMode="External"/><Relationship Id="rId852" Type="http://schemas.openxmlformats.org/officeDocument/2006/relationships/hyperlink" Target="mailto:ajayapatri1985@gmail.com" TargetMode="External"/><Relationship Id="rId1068" Type="http://schemas.openxmlformats.org/officeDocument/2006/relationships/hyperlink" Target="mailto:budheswarmohanta56@gmail.co" TargetMode="External"/><Relationship Id="rId1275" Type="http://schemas.openxmlformats.org/officeDocument/2006/relationships/hyperlink" Target="mailto:decemberputel12@gmail.com" TargetMode="External"/><Relationship Id="rId1482" Type="http://schemas.openxmlformats.org/officeDocument/2006/relationships/hyperlink" Target="mailto:just4prasanta@gmail.com" TargetMode="External"/><Relationship Id="rId2119" Type="http://schemas.openxmlformats.org/officeDocument/2006/relationships/hyperlink" Target="mailto:dusha303@gmail.com" TargetMode="External"/><Relationship Id="rId2326" Type="http://schemas.openxmlformats.org/officeDocument/2006/relationships/hyperlink" Target="mailto:prasannakumarbal@gmail.com" TargetMode="External"/><Relationship Id="rId2533" Type="http://schemas.openxmlformats.org/officeDocument/2006/relationships/hyperlink" Target="mailto:iampramod1997@gmail.com" TargetMode="External"/><Relationship Id="rId2740" Type="http://schemas.openxmlformats.org/officeDocument/2006/relationships/hyperlink" Target="mailto:rkpradhan083@gmail.com" TargetMode="External"/><Relationship Id="rId505" Type="http://schemas.openxmlformats.org/officeDocument/2006/relationships/hyperlink" Target="mailto:manojsahudkk12q@gmail.com" TargetMode="External"/><Relationship Id="rId712" Type="http://schemas.openxmlformats.org/officeDocument/2006/relationships/hyperlink" Target="mailto:SABITANAIK112233@GMAIL.C" TargetMode="External"/><Relationship Id="rId1135" Type="http://schemas.openxmlformats.org/officeDocument/2006/relationships/hyperlink" Target="mailto:padmanav688@gmail.com" TargetMode="External"/><Relationship Id="rId1342" Type="http://schemas.openxmlformats.org/officeDocument/2006/relationships/hyperlink" Target="mailto:BASUDEVSETHY40@GMAIL.C" TargetMode="External"/><Relationship Id="rId1202" Type="http://schemas.openxmlformats.org/officeDocument/2006/relationships/hyperlink" Target="mailto:nayaksm72@gmail.com" TargetMode="External"/><Relationship Id="rId2600" Type="http://schemas.openxmlformats.org/officeDocument/2006/relationships/hyperlink" Target="mailto:naikgourab@gmail.com" TargetMode="External"/><Relationship Id="rId3167" Type="http://schemas.openxmlformats.org/officeDocument/2006/relationships/hyperlink" Target="mailto:ANANDKUMARRGH@GMAIL.C" TargetMode="External"/><Relationship Id="rId295" Type="http://schemas.openxmlformats.org/officeDocument/2006/relationships/hyperlink" Target="mailto:lpadhan1991@gmail.com" TargetMode="External"/><Relationship Id="rId3374" Type="http://schemas.openxmlformats.org/officeDocument/2006/relationships/hyperlink" Target="mailto:arun.behera2@gmail.com" TargetMode="External"/><Relationship Id="rId3581" Type="http://schemas.openxmlformats.org/officeDocument/2006/relationships/hyperlink" Target="mailto:i.santosh88@gmail.com" TargetMode="External"/><Relationship Id="rId4218" Type="http://schemas.openxmlformats.org/officeDocument/2006/relationships/hyperlink" Target="mailto:cscinkarbandha@gmail.com" TargetMode="External"/><Relationship Id="rId2183" Type="http://schemas.openxmlformats.org/officeDocument/2006/relationships/hyperlink" Target="mailto:nsunil117@gmail.com" TargetMode="External"/><Relationship Id="rId2390" Type="http://schemas.openxmlformats.org/officeDocument/2006/relationships/hyperlink" Target="mailto:cscanangapur11@gmail.com" TargetMode="External"/><Relationship Id="rId3027" Type="http://schemas.openxmlformats.org/officeDocument/2006/relationships/hyperlink" Target="mailto:p.r.routray94@gmail.com" TargetMode="External"/><Relationship Id="rId3234" Type="http://schemas.openxmlformats.org/officeDocument/2006/relationships/hyperlink" Target="mailto:aliyobagh@gmail.com" TargetMode="External"/><Relationship Id="rId3441" Type="http://schemas.openxmlformats.org/officeDocument/2006/relationships/hyperlink" Target="mailto:sushil.parsala@gmail.com" TargetMode="External"/><Relationship Id="rId155" Type="http://schemas.openxmlformats.org/officeDocument/2006/relationships/hyperlink" Target="mailto:jayantabhoi512@gmail.com" TargetMode="External"/><Relationship Id="rId362" Type="http://schemas.openxmlformats.org/officeDocument/2006/relationships/hyperlink" Target="mailto:babulugagarai0365@gmail.com" TargetMode="External"/><Relationship Id="rId2043" Type="http://schemas.openxmlformats.org/officeDocument/2006/relationships/hyperlink" Target="mailto:hemavlejls@gmail.com" TargetMode="External"/><Relationship Id="rId2250" Type="http://schemas.openxmlformats.org/officeDocument/2006/relationships/hyperlink" Target="mailto:raigharsahaj@gmail.com" TargetMode="External"/><Relationship Id="rId3301" Type="http://schemas.openxmlformats.org/officeDocument/2006/relationships/hyperlink" Target="mailto:CSCDAYAPALLI2010@GMAIL.C" TargetMode="External"/><Relationship Id="rId222" Type="http://schemas.openxmlformats.org/officeDocument/2006/relationships/hyperlink" Target="mailto:bighnesh160@gmail.com" TargetMode="External"/><Relationship Id="rId2110" Type="http://schemas.openxmlformats.org/officeDocument/2006/relationships/hyperlink" Target="mailto:rashmitaratha82@gmail.com" TargetMode="External"/><Relationship Id="rId4075" Type="http://schemas.openxmlformats.org/officeDocument/2006/relationships/hyperlink" Target="mailto:sbhutia2016@gmail.com" TargetMode="External"/><Relationship Id="rId1669" Type="http://schemas.openxmlformats.org/officeDocument/2006/relationships/hyperlink" Target="mailto:bhubaneswarpur@gmail.com" TargetMode="External"/><Relationship Id="rId1876" Type="http://schemas.openxmlformats.org/officeDocument/2006/relationships/hyperlink" Target="mailto:sonampattnayak2000@gmail.co" TargetMode="External"/><Relationship Id="rId2927" Type="http://schemas.openxmlformats.org/officeDocument/2006/relationships/hyperlink" Target="mailto:senapatichandan2002@gmail.co" TargetMode="External"/><Relationship Id="rId3091" Type="http://schemas.openxmlformats.org/officeDocument/2006/relationships/hyperlink" Target="mailto:subashkumar.sahoo9@gmail.co" TargetMode="External"/><Relationship Id="rId4142" Type="http://schemas.openxmlformats.org/officeDocument/2006/relationships/hyperlink" Target="mailto:sahooranjit552@gmail.com" TargetMode="External"/><Relationship Id="rId1529" Type="http://schemas.openxmlformats.org/officeDocument/2006/relationships/hyperlink" Target="mailto:sureshbalabantaray@gmail.com" TargetMode="External"/><Relationship Id="rId1736" Type="http://schemas.openxmlformats.org/officeDocument/2006/relationships/hyperlink" Target="mailto:setukanta100@gmail.com" TargetMode="External"/><Relationship Id="rId1943" Type="http://schemas.openxmlformats.org/officeDocument/2006/relationships/hyperlink" Target="mailto:DEY03409@GMAIL.COM" TargetMode="External"/><Relationship Id="rId28" Type="http://schemas.openxmlformats.org/officeDocument/2006/relationships/hyperlink" Target="mailto:binodsimadri@gmail.com" TargetMode="External"/><Relationship Id="rId1803" Type="http://schemas.openxmlformats.org/officeDocument/2006/relationships/hyperlink" Target="mailto:beherasubhransu30@gmail.com" TargetMode="External"/><Relationship Id="rId4002" Type="http://schemas.openxmlformats.org/officeDocument/2006/relationships/hyperlink" Target="mailto:hatibaricsc@gmail.com" TargetMode="External"/><Relationship Id="rId3768" Type="http://schemas.openxmlformats.org/officeDocument/2006/relationships/hyperlink" Target="mailto:rajanikantamuni@gmail.com" TargetMode="External"/><Relationship Id="rId3975" Type="http://schemas.openxmlformats.org/officeDocument/2006/relationships/hyperlink" Target="mailto:dixitawadhesh@gmail.com" TargetMode="External"/><Relationship Id="rId689" Type="http://schemas.openxmlformats.org/officeDocument/2006/relationships/hyperlink" Target="mailto:deenabandhu2016@gmail.com" TargetMode="External"/><Relationship Id="rId896" Type="http://schemas.openxmlformats.org/officeDocument/2006/relationships/hyperlink" Target="mailto:rajkumarsatpathy1@gmail.com" TargetMode="External"/><Relationship Id="rId2577" Type="http://schemas.openxmlformats.org/officeDocument/2006/relationships/hyperlink" Target="mailto:jyotiprasadkar11@gmail.com" TargetMode="External"/><Relationship Id="rId2784" Type="http://schemas.openxmlformats.org/officeDocument/2006/relationships/hyperlink" Target="mailto:MANTU.PANDA@GMAIL.COM" TargetMode="External"/><Relationship Id="rId3628" Type="http://schemas.openxmlformats.org/officeDocument/2006/relationships/hyperlink" Target="mailto:sisirkumar.behera72@gmail.com" TargetMode="External"/><Relationship Id="rId549" Type="http://schemas.openxmlformats.org/officeDocument/2006/relationships/hyperlink" Target="mailto:UTTAM.NAYAK123@GMAIL.CO" TargetMode="External"/><Relationship Id="rId756" Type="http://schemas.openxmlformats.org/officeDocument/2006/relationships/hyperlink" Target="mailto:gdp9296@gmail.com" TargetMode="External"/><Relationship Id="rId1179" Type="http://schemas.openxmlformats.org/officeDocument/2006/relationships/hyperlink" Target="mailto:nikransah@gmail.com" TargetMode="External"/><Relationship Id="rId1386" Type="http://schemas.openxmlformats.org/officeDocument/2006/relationships/hyperlink" Target="mailto:nayaksarbeswar156@gmail.com" TargetMode="External"/><Relationship Id="rId1593" Type="http://schemas.openxmlformats.org/officeDocument/2006/relationships/hyperlink" Target="mailto:durgacharan911tuap1@gmail.co" TargetMode="External"/><Relationship Id="rId2437" Type="http://schemas.openxmlformats.org/officeDocument/2006/relationships/hyperlink" Target="mailto:csc6.blgagalpur@gmail.com" TargetMode="External"/><Relationship Id="rId2991" Type="http://schemas.openxmlformats.org/officeDocument/2006/relationships/hyperlink" Target="mailto:rashminayak923@gmail.com" TargetMode="External"/><Relationship Id="rId3835" Type="http://schemas.openxmlformats.org/officeDocument/2006/relationships/hyperlink" Target="mailto:samalkartikeswar1@gmail.com" TargetMode="External"/><Relationship Id="rId409" Type="http://schemas.openxmlformats.org/officeDocument/2006/relationships/hyperlink" Target="mailto:hemanta760809@gmail.com" TargetMode="External"/><Relationship Id="rId963" Type="http://schemas.openxmlformats.org/officeDocument/2006/relationships/hyperlink" Target="mailto:silubiswall1996@gmail.com" TargetMode="External"/><Relationship Id="rId1039" Type="http://schemas.openxmlformats.org/officeDocument/2006/relationships/hyperlink" Target="mailto:PRIYAMBADA.VLE@GMAIL.CO" TargetMode="External"/><Relationship Id="rId1246" Type="http://schemas.openxmlformats.org/officeDocument/2006/relationships/hyperlink" Target="mailto:lenka.nrusinha@gmail.com" TargetMode="External"/><Relationship Id="rId2644" Type="http://schemas.openxmlformats.org/officeDocument/2006/relationships/hyperlink" Target="mailto:ganthianityananda@gmail.com" TargetMode="External"/><Relationship Id="rId2851" Type="http://schemas.openxmlformats.org/officeDocument/2006/relationships/hyperlink" Target="mailto:nayak667@gmail.com" TargetMode="External"/><Relationship Id="rId3902" Type="http://schemas.openxmlformats.org/officeDocument/2006/relationships/hyperlink" Target="mailto:kumarashok.bulbul@gmail.com" TargetMode="External"/><Relationship Id="rId92" Type="http://schemas.openxmlformats.org/officeDocument/2006/relationships/hyperlink" Target="mailto:hemantapadhan90@gmail.com" TargetMode="External"/><Relationship Id="rId616" Type="http://schemas.openxmlformats.org/officeDocument/2006/relationships/hyperlink" Target="mailto:munavodafone782@gmail.com" TargetMode="External"/><Relationship Id="rId823" Type="http://schemas.openxmlformats.org/officeDocument/2006/relationships/hyperlink" Target="mailto:abinashpadhanace@gmail.com" TargetMode="External"/><Relationship Id="rId1453" Type="http://schemas.openxmlformats.org/officeDocument/2006/relationships/hyperlink" Target="mailto:lambu25@gmail.com" TargetMode="External"/><Relationship Id="rId1660" Type="http://schemas.openxmlformats.org/officeDocument/2006/relationships/hyperlink" Target="mailto:aurobindadas32@gmail.com" TargetMode="External"/><Relationship Id="rId2504" Type="http://schemas.openxmlformats.org/officeDocument/2006/relationships/hyperlink" Target="mailto:bhagabanmahapatra@gmail.com" TargetMode="External"/><Relationship Id="rId2711" Type="http://schemas.openxmlformats.org/officeDocument/2006/relationships/hyperlink" Target="mailto:GADABABANMALI@GMAIL.CO" TargetMode="External"/><Relationship Id="rId1106" Type="http://schemas.openxmlformats.org/officeDocument/2006/relationships/hyperlink" Target="mailto:pramodnag028@gmail.com" TargetMode="External"/><Relationship Id="rId1313" Type="http://schemas.openxmlformats.org/officeDocument/2006/relationships/hyperlink" Target="mailto:junashgomango555@gmail.com" TargetMode="External"/><Relationship Id="rId1520" Type="http://schemas.openxmlformats.org/officeDocument/2006/relationships/hyperlink" Target="mailto:pravatpin2@gmail.com" TargetMode="External"/><Relationship Id="rId3278" Type="http://schemas.openxmlformats.org/officeDocument/2006/relationships/hyperlink" Target="mailto:kamallochan33@gmail.com" TargetMode="External"/><Relationship Id="rId3485" Type="http://schemas.openxmlformats.org/officeDocument/2006/relationships/hyperlink" Target="mailto:bijan.kirtania@gmail.com" TargetMode="External"/><Relationship Id="rId3692" Type="http://schemas.openxmlformats.org/officeDocument/2006/relationships/hyperlink" Target="mailto:patel9896@gmail.com" TargetMode="External"/><Relationship Id="rId199" Type="http://schemas.openxmlformats.org/officeDocument/2006/relationships/hyperlink" Target="mailto:rakeshrout332@gmail.com" TargetMode="External"/><Relationship Id="rId2087" Type="http://schemas.openxmlformats.org/officeDocument/2006/relationships/hyperlink" Target="mailto:sudharanipatra815@gmail.com" TargetMode="External"/><Relationship Id="rId2294" Type="http://schemas.openxmlformats.org/officeDocument/2006/relationships/hyperlink" Target="mailto:bisoiantaryami@gmail.com" TargetMode="External"/><Relationship Id="rId3138" Type="http://schemas.openxmlformats.org/officeDocument/2006/relationships/hyperlink" Target="mailto:akumar.sampark@gmail.com" TargetMode="External"/><Relationship Id="rId3345" Type="http://schemas.openxmlformats.org/officeDocument/2006/relationships/hyperlink" Target="mailto:Spattnayak.mgh@gmail.com" TargetMode="External"/><Relationship Id="rId3552" Type="http://schemas.openxmlformats.org/officeDocument/2006/relationships/hyperlink" Target="mailto:dineshkumarparida688@gmail.co" TargetMode="External"/><Relationship Id="rId266" Type="http://schemas.openxmlformats.org/officeDocument/2006/relationships/hyperlink" Target="mailto:premlalnaik8@gmail.com" TargetMode="External"/><Relationship Id="rId473" Type="http://schemas.openxmlformats.org/officeDocument/2006/relationships/hyperlink" Target="mailto:rabirout431@gmail.com" TargetMode="External"/><Relationship Id="rId680" Type="http://schemas.openxmlformats.org/officeDocument/2006/relationships/hyperlink" Target="mailto:PALEIDEEPAK@GMAIL.COM" TargetMode="External"/><Relationship Id="rId2154" Type="http://schemas.openxmlformats.org/officeDocument/2006/relationships/hyperlink" Target="mailto:CSCBNPUR@GMAIL.COM" TargetMode="External"/><Relationship Id="rId2361" Type="http://schemas.openxmlformats.org/officeDocument/2006/relationships/hyperlink" Target="mailto:sanjayapatra.adi@gmail.com" TargetMode="External"/><Relationship Id="rId3205" Type="http://schemas.openxmlformats.org/officeDocument/2006/relationships/hyperlink" Target="mailto:sneha.teleservice77@gmail.com" TargetMode="External"/><Relationship Id="rId3412" Type="http://schemas.openxmlformats.org/officeDocument/2006/relationships/hyperlink" Target="mailto:debasisnayak.bhq@gmail.com" TargetMode="External"/><Relationship Id="rId126" Type="http://schemas.openxmlformats.org/officeDocument/2006/relationships/hyperlink" Target="mailto:dabbbuagrawal@gmail.com" TargetMode="External"/><Relationship Id="rId333" Type="http://schemas.openxmlformats.org/officeDocument/2006/relationships/hyperlink" Target="mailto:saubinod123@gmail.com" TargetMode="External"/><Relationship Id="rId540" Type="http://schemas.openxmlformats.org/officeDocument/2006/relationships/hyperlink" Target="mailto:venkateshkaibarth786@gmail.co" TargetMode="External"/><Relationship Id="rId1170" Type="http://schemas.openxmlformats.org/officeDocument/2006/relationships/hyperlink" Target="mailto:nihar.bipun@gmail.com" TargetMode="External"/><Relationship Id="rId2014" Type="http://schemas.openxmlformats.org/officeDocument/2006/relationships/hyperlink" Target="mailto:akm7157@gmail.com" TargetMode="External"/><Relationship Id="rId2221" Type="http://schemas.openxmlformats.org/officeDocument/2006/relationships/hyperlink" Target="mailto:pradeeppanchupali@gmail.com" TargetMode="External"/><Relationship Id="rId1030" Type="http://schemas.openxmlformats.org/officeDocument/2006/relationships/hyperlink" Target="mailto:sebatideo415@gmail.com" TargetMode="External"/><Relationship Id="rId4186" Type="http://schemas.openxmlformats.org/officeDocument/2006/relationships/hyperlink" Target="mailto:brnmohanty@gmail.com" TargetMode="External"/><Relationship Id="rId400" Type="http://schemas.openxmlformats.org/officeDocument/2006/relationships/hyperlink" Target="mailto:jogendra12387@gmail.com" TargetMode="External"/><Relationship Id="rId1987" Type="http://schemas.openxmlformats.org/officeDocument/2006/relationships/hyperlink" Target="mailto:bibekanandaparida7@gmail.com" TargetMode="External"/><Relationship Id="rId1847" Type="http://schemas.openxmlformats.org/officeDocument/2006/relationships/hyperlink" Target="mailto:speedsolution2016@gmail.com" TargetMode="External"/><Relationship Id="rId4046" Type="http://schemas.openxmlformats.org/officeDocument/2006/relationships/hyperlink" Target="mailto:cscbilaspur303@gmail.com" TargetMode="External"/><Relationship Id="rId1707" Type="http://schemas.openxmlformats.org/officeDocument/2006/relationships/hyperlink" Target="mailto:kamala1993m@gmail.com" TargetMode="External"/><Relationship Id="rId3062" Type="http://schemas.openxmlformats.org/officeDocument/2006/relationships/hyperlink" Target="mailto:nirmalranjanpatro@gmail.com" TargetMode="External"/><Relationship Id="rId4113" Type="http://schemas.openxmlformats.org/officeDocument/2006/relationships/hyperlink" Target="mailto:beherasasmita909@gmail.com" TargetMode="External"/><Relationship Id="rId190" Type="http://schemas.openxmlformats.org/officeDocument/2006/relationships/hyperlink" Target="mailto:radhakantabarik1717@gmail.com" TargetMode="External"/><Relationship Id="rId1914" Type="http://schemas.openxmlformats.org/officeDocument/2006/relationships/hyperlink" Target="mailto:satyaprakashsahu760@gmail.co" TargetMode="External"/><Relationship Id="rId3879" Type="http://schemas.openxmlformats.org/officeDocument/2006/relationships/hyperlink" Target="mailto:pradoshkumarsahoo9@gmail.co" TargetMode="External"/><Relationship Id="rId2688" Type="http://schemas.openxmlformats.org/officeDocument/2006/relationships/hyperlink" Target="mailto:jayamadhab5408@gmail.com" TargetMode="External"/><Relationship Id="rId2895" Type="http://schemas.openxmlformats.org/officeDocument/2006/relationships/hyperlink" Target="mailto:pradhan.purusottam2@gmail.co" TargetMode="External"/><Relationship Id="rId3739" Type="http://schemas.openxmlformats.org/officeDocument/2006/relationships/hyperlink" Target="mailto:mkmajhi2025@gmail.com" TargetMode="External"/><Relationship Id="rId3946" Type="http://schemas.openxmlformats.org/officeDocument/2006/relationships/hyperlink" Target="mailto:srikantapradhan90@gmail.com" TargetMode="External"/><Relationship Id="rId867" Type="http://schemas.openxmlformats.org/officeDocument/2006/relationships/hyperlink" Target="mailto:jyotiranjan5885@gmail.com" TargetMode="External"/><Relationship Id="rId1497" Type="http://schemas.openxmlformats.org/officeDocument/2006/relationships/hyperlink" Target="mailto:dulamanisahu1986@gmail.com" TargetMode="External"/><Relationship Id="rId2548" Type="http://schemas.openxmlformats.org/officeDocument/2006/relationships/hyperlink" Target="mailto:nibashsahoo9@gmail.com" TargetMode="External"/><Relationship Id="rId2755" Type="http://schemas.openxmlformats.org/officeDocument/2006/relationships/hyperlink" Target="mailto:sasank.bartinicsc@gmail.com" TargetMode="External"/><Relationship Id="rId2962" Type="http://schemas.openxmlformats.org/officeDocument/2006/relationships/hyperlink" Target="mailto:samal.soubhagya@gmail.com" TargetMode="External"/><Relationship Id="rId3806" Type="http://schemas.openxmlformats.org/officeDocument/2006/relationships/hyperlink" Target="mailto:DKMAHARANA015@GMAIL.CO" TargetMode="External"/><Relationship Id="rId727" Type="http://schemas.openxmlformats.org/officeDocument/2006/relationships/hyperlink" Target="mailto:rajendragiri54@gmail.com" TargetMode="External"/><Relationship Id="rId934" Type="http://schemas.openxmlformats.org/officeDocument/2006/relationships/hyperlink" Target="mailto:b.satyajit80@gmail.com" TargetMode="External"/><Relationship Id="rId1357" Type="http://schemas.openxmlformats.org/officeDocument/2006/relationships/hyperlink" Target="mailto:subratsangh3926@gmail.com" TargetMode="External"/><Relationship Id="rId1564" Type="http://schemas.openxmlformats.org/officeDocument/2006/relationships/hyperlink" Target="mailto:mkdalai738@gmail.com" TargetMode="External"/><Relationship Id="rId1771" Type="http://schemas.openxmlformats.org/officeDocument/2006/relationships/hyperlink" Target="mailto:kamakshipathi143@gmail.com" TargetMode="External"/><Relationship Id="rId2408" Type="http://schemas.openxmlformats.org/officeDocument/2006/relationships/hyperlink" Target="mailto:clubraj2009@gmail.com" TargetMode="External"/><Relationship Id="rId2615" Type="http://schemas.openxmlformats.org/officeDocument/2006/relationships/hyperlink" Target="mailto:rambalaramdasblg@gmail.com" TargetMode="External"/><Relationship Id="rId2822" Type="http://schemas.openxmlformats.org/officeDocument/2006/relationships/hyperlink" Target="mailto:rachana.pmg0456@gmail.com" TargetMode="External"/><Relationship Id="rId63" Type="http://schemas.openxmlformats.org/officeDocument/2006/relationships/hyperlink" Target="mailto:coolskdash@gmail.com" TargetMode="External"/><Relationship Id="rId1217" Type="http://schemas.openxmlformats.org/officeDocument/2006/relationships/hyperlink" Target="mailto:sureshkujur999@gmail.com" TargetMode="External"/><Relationship Id="rId1424" Type="http://schemas.openxmlformats.org/officeDocument/2006/relationships/hyperlink" Target="mailto:jugaldigital@gmail.com" TargetMode="External"/><Relationship Id="rId1631" Type="http://schemas.openxmlformats.org/officeDocument/2006/relationships/hyperlink" Target="mailto:litenprasadmallik11@gmail.com" TargetMode="External"/><Relationship Id="rId3389" Type="http://schemas.openxmlformats.org/officeDocument/2006/relationships/hyperlink" Target="mailto:sahuramakrushna1985@gmail.co" TargetMode="External"/><Relationship Id="rId3596" Type="http://schemas.openxmlformats.org/officeDocument/2006/relationships/hyperlink" Target="mailto:shankarbc23@gmail.com" TargetMode="External"/><Relationship Id="rId2198" Type="http://schemas.openxmlformats.org/officeDocument/2006/relationships/hyperlink" Target="mailto:pravatmahalikko@gmail.com" TargetMode="External"/><Relationship Id="rId3249" Type="http://schemas.openxmlformats.org/officeDocument/2006/relationships/hyperlink" Target="mailto:surojbehera@gmail.com" TargetMode="External"/><Relationship Id="rId3456" Type="http://schemas.openxmlformats.org/officeDocument/2006/relationships/hyperlink" Target="mailto:abhirampradhan12@gmail.com" TargetMode="External"/><Relationship Id="rId377" Type="http://schemas.openxmlformats.org/officeDocument/2006/relationships/hyperlink" Target="mailto:ppravat22@gmail.com" TargetMode="External"/><Relationship Id="rId584" Type="http://schemas.openxmlformats.org/officeDocument/2006/relationships/hyperlink" Target="mailto:Amarjit.T2@Gmail.Com" TargetMode="External"/><Relationship Id="rId2058" Type="http://schemas.openxmlformats.org/officeDocument/2006/relationships/hyperlink" Target="mailto:santosh.slbrc2@gmail.com" TargetMode="External"/><Relationship Id="rId2265" Type="http://schemas.openxmlformats.org/officeDocument/2006/relationships/hyperlink" Target="mailto:csckenduguda@gmail.com" TargetMode="External"/><Relationship Id="rId3109" Type="http://schemas.openxmlformats.org/officeDocument/2006/relationships/hyperlink" Target="mailto:netranandarana94@gmail.com" TargetMode="External"/><Relationship Id="rId3663" Type="http://schemas.openxmlformats.org/officeDocument/2006/relationships/hyperlink" Target="mailto:snmajhi333@gmail.com" TargetMode="External"/><Relationship Id="rId3870" Type="http://schemas.openxmlformats.org/officeDocument/2006/relationships/hyperlink" Target="mailto:bapisahu120@gmail.com" TargetMode="External"/><Relationship Id="rId237" Type="http://schemas.openxmlformats.org/officeDocument/2006/relationships/hyperlink" Target="mailto:balabirrana4046@gmail.com" TargetMode="External"/><Relationship Id="rId791" Type="http://schemas.openxmlformats.org/officeDocument/2006/relationships/hyperlink" Target="mailto:sanjeebguru0@gmail.com" TargetMode="External"/><Relationship Id="rId1074" Type="http://schemas.openxmlformats.org/officeDocument/2006/relationships/hyperlink" Target="mailto:csckashipur2@gmail.com" TargetMode="External"/><Relationship Id="rId2472" Type="http://schemas.openxmlformats.org/officeDocument/2006/relationships/hyperlink" Target="mailto:tapansamantarai1992@gmail.co" TargetMode="External"/><Relationship Id="rId3316" Type="http://schemas.openxmlformats.org/officeDocument/2006/relationships/hyperlink" Target="mailto:sdeba1234@gmail.com" TargetMode="External"/><Relationship Id="rId3523" Type="http://schemas.openxmlformats.org/officeDocument/2006/relationships/hyperlink" Target="mailto:debasish.samanta@hotmail.com" TargetMode="External"/><Relationship Id="rId3730" Type="http://schemas.openxmlformats.org/officeDocument/2006/relationships/hyperlink" Target="mailto:ajitbehera25@gmail.com" TargetMode="External"/><Relationship Id="rId444" Type="http://schemas.openxmlformats.org/officeDocument/2006/relationships/hyperlink" Target="mailto:rakeshkumarbehera358@gmail.c" TargetMode="External"/><Relationship Id="rId651" Type="http://schemas.openxmlformats.org/officeDocument/2006/relationships/hyperlink" Target="mailto:www.sudhansu143@gmail.com" TargetMode="External"/><Relationship Id="rId1281" Type="http://schemas.openxmlformats.org/officeDocument/2006/relationships/hyperlink" Target="mailto:mukundapurcsc@gmail.com" TargetMode="External"/><Relationship Id="rId2125" Type="http://schemas.openxmlformats.org/officeDocument/2006/relationships/hyperlink" Target="mailto:subirbissoyi123@gmal.com" TargetMode="External"/><Relationship Id="rId2332" Type="http://schemas.openxmlformats.org/officeDocument/2006/relationships/hyperlink" Target="mailto:GADADHAR1968@GMAIL.COM" TargetMode="External"/><Relationship Id="rId304" Type="http://schemas.openxmlformats.org/officeDocument/2006/relationships/hyperlink" Target="mailto:bibhutibhusanparida051@gmail.c" TargetMode="External"/><Relationship Id="rId511" Type="http://schemas.openxmlformats.org/officeDocument/2006/relationships/hyperlink" Target="mailto:hantalraju70@gmail.com" TargetMode="External"/><Relationship Id="rId1141" Type="http://schemas.openxmlformats.org/officeDocument/2006/relationships/hyperlink" Target="mailto:soubhagyaddas.1989@gmail.co" TargetMode="External"/><Relationship Id="rId1001" Type="http://schemas.openxmlformats.org/officeDocument/2006/relationships/hyperlink" Target="mailto:janasevabitana@gmail.com" TargetMode="External"/><Relationship Id="rId4157" Type="http://schemas.openxmlformats.org/officeDocument/2006/relationships/hyperlink" Target="mailto:nirojbiru@gmail.com" TargetMode="External"/><Relationship Id="rId1958" Type="http://schemas.openxmlformats.org/officeDocument/2006/relationships/hyperlink" Target="mailto:GIRIANJAN1979@GMAIL.COM" TargetMode="External"/><Relationship Id="rId3173" Type="http://schemas.openxmlformats.org/officeDocument/2006/relationships/hyperlink" Target="mailto:mbinod525@gmail.com" TargetMode="External"/><Relationship Id="rId3380" Type="http://schemas.openxmlformats.org/officeDocument/2006/relationships/hyperlink" Target="mailto:indan1982@gmail.com" TargetMode="External"/><Relationship Id="rId4017" Type="http://schemas.openxmlformats.org/officeDocument/2006/relationships/hyperlink" Target="mailto:narendrabehera98@gmail.com" TargetMode="External"/><Relationship Id="rId4224" Type="http://schemas.openxmlformats.org/officeDocument/2006/relationships/hyperlink" Target="mailto:abhimanyugahan@gmail.com" TargetMode="External"/><Relationship Id="rId1818" Type="http://schemas.openxmlformats.org/officeDocument/2006/relationships/hyperlink" Target="mailto:KALUPATRA3@GMAIL.COM" TargetMode="External"/><Relationship Id="rId3033" Type="http://schemas.openxmlformats.org/officeDocument/2006/relationships/hyperlink" Target="mailto:cscsemiliguda@gmail.com" TargetMode="External"/><Relationship Id="rId3240" Type="http://schemas.openxmlformats.org/officeDocument/2006/relationships/hyperlink" Target="mailto:8917274575g@gmail.com" TargetMode="External"/><Relationship Id="rId161" Type="http://schemas.openxmlformats.org/officeDocument/2006/relationships/hyperlink" Target="mailto:sanjayakumarsahu121@gmail.co" TargetMode="External"/><Relationship Id="rId2799" Type="http://schemas.openxmlformats.org/officeDocument/2006/relationships/hyperlink" Target="mailto:CSC.KENTALO@GMAIL.COM" TargetMode="External"/><Relationship Id="rId3100" Type="http://schemas.openxmlformats.org/officeDocument/2006/relationships/hyperlink" Target="mailto:s.suryansu@gmail.com" TargetMode="External"/><Relationship Id="rId978" Type="http://schemas.openxmlformats.org/officeDocument/2006/relationships/hyperlink" Target="mailto:sagarpanda16@gmail.com" TargetMode="External"/><Relationship Id="rId2659" Type="http://schemas.openxmlformats.org/officeDocument/2006/relationships/hyperlink" Target="mailto:keshabsrichandan@gmail.com" TargetMode="External"/><Relationship Id="rId2866" Type="http://schemas.openxmlformats.org/officeDocument/2006/relationships/hyperlink" Target="mailto:Ppratap66@gmail.com" TargetMode="External"/><Relationship Id="rId3917" Type="http://schemas.openxmlformats.org/officeDocument/2006/relationships/hyperlink" Target="mailto:mycsc9@gmail.com" TargetMode="External"/><Relationship Id="rId838" Type="http://schemas.openxmlformats.org/officeDocument/2006/relationships/hyperlink" Target="mailto:sangramparida066@gmail.com" TargetMode="External"/><Relationship Id="rId1468" Type="http://schemas.openxmlformats.org/officeDocument/2006/relationships/hyperlink" Target="mailto:madankumarpatra@gmail.com" TargetMode="External"/><Relationship Id="rId1675" Type="http://schemas.openxmlformats.org/officeDocument/2006/relationships/hyperlink" Target="mailto:mahantameenaketan@gmail.com" TargetMode="External"/><Relationship Id="rId1882" Type="http://schemas.openxmlformats.org/officeDocument/2006/relationships/hyperlink" Target="mailto:powertek2013@gmail.com" TargetMode="External"/><Relationship Id="rId2519" Type="http://schemas.openxmlformats.org/officeDocument/2006/relationships/hyperlink" Target="mailto:SANTOSHKUPADHY@GMAIL.C" TargetMode="External"/><Relationship Id="rId2726" Type="http://schemas.openxmlformats.org/officeDocument/2006/relationships/hyperlink" Target="mailto:prasadpatnaik64@gmail.com" TargetMode="External"/><Relationship Id="rId4081" Type="http://schemas.openxmlformats.org/officeDocument/2006/relationships/hyperlink" Target="mailto:bapuji1996@gmail.com" TargetMode="External"/><Relationship Id="rId1328" Type="http://schemas.openxmlformats.org/officeDocument/2006/relationships/hyperlink" Target="mailto:ajaykhroad74@gmail.com" TargetMode="External"/><Relationship Id="rId1535" Type="http://schemas.openxmlformats.org/officeDocument/2006/relationships/hyperlink" Target="mailto:manoranjansahu@gmail.com" TargetMode="External"/><Relationship Id="rId2933" Type="http://schemas.openxmlformats.org/officeDocument/2006/relationships/hyperlink" Target="mailto:nayakbibhuprasad2601@gmail.c" TargetMode="External"/><Relationship Id="rId905" Type="http://schemas.openxmlformats.org/officeDocument/2006/relationships/hyperlink" Target="mailto:panindia42@gmail.com" TargetMode="External"/><Relationship Id="rId1742" Type="http://schemas.openxmlformats.org/officeDocument/2006/relationships/hyperlink" Target="mailto:manaspanda4u@gmail.com" TargetMode="External"/><Relationship Id="rId34" Type="http://schemas.openxmlformats.org/officeDocument/2006/relationships/hyperlink" Target="mailto:sagarkusahoo94@gmail.com" TargetMode="External"/><Relationship Id="rId1602" Type="http://schemas.openxmlformats.org/officeDocument/2006/relationships/hyperlink" Target="mailto:treehan.nayak@gmail.com" TargetMode="External"/><Relationship Id="rId3567" Type="http://schemas.openxmlformats.org/officeDocument/2006/relationships/hyperlink" Target="mailto:sudersan471@gmail.com" TargetMode="External"/><Relationship Id="rId3774" Type="http://schemas.openxmlformats.org/officeDocument/2006/relationships/hyperlink" Target="mailto:ASHESHSAHOO509@GMAIL.C" TargetMode="External"/><Relationship Id="rId3981" Type="http://schemas.openxmlformats.org/officeDocument/2006/relationships/hyperlink" Target="mailto:mail2ashokmohanta@gmail.com" TargetMode="External"/><Relationship Id="rId488" Type="http://schemas.openxmlformats.org/officeDocument/2006/relationships/hyperlink" Target="mailto:aloknaik08@gmail.com" TargetMode="External"/><Relationship Id="rId695" Type="http://schemas.openxmlformats.org/officeDocument/2006/relationships/hyperlink" Target="mailto:palr9798@gmail.com" TargetMode="External"/><Relationship Id="rId2169" Type="http://schemas.openxmlformats.org/officeDocument/2006/relationships/hyperlink" Target="mailto:nayakaswpin2001@gmail.com" TargetMode="External"/><Relationship Id="rId2376" Type="http://schemas.openxmlformats.org/officeDocument/2006/relationships/hyperlink" Target="mailto:hrusikishmajhi216@gmail.com" TargetMode="External"/><Relationship Id="rId2583" Type="http://schemas.openxmlformats.org/officeDocument/2006/relationships/hyperlink" Target="mailto:niranjanarout5@gmail.com" TargetMode="External"/><Relationship Id="rId2790" Type="http://schemas.openxmlformats.org/officeDocument/2006/relationships/hyperlink" Target="mailto:sahu.sagar65@gmail.com" TargetMode="External"/><Relationship Id="rId3427" Type="http://schemas.openxmlformats.org/officeDocument/2006/relationships/hyperlink" Target="mailto:dilleswarr.itz@rediffmail.com" TargetMode="External"/><Relationship Id="rId3634" Type="http://schemas.openxmlformats.org/officeDocument/2006/relationships/hyperlink" Target="mailto:bs.litu@gmail.com" TargetMode="External"/><Relationship Id="rId3841" Type="http://schemas.openxmlformats.org/officeDocument/2006/relationships/hyperlink" Target="mailto:soumyaranjan.muduli93@gmail.c" TargetMode="External"/><Relationship Id="rId348" Type="http://schemas.openxmlformats.org/officeDocument/2006/relationships/hyperlink" Target="mailto:cscremta@gmail.com" TargetMode="External"/><Relationship Id="rId555" Type="http://schemas.openxmlformats.org/officeDocument/2006/relationships/hyperlink" Target="mailto:laxmistore586@gmail.com" TargetMode="External"/><Relationship Id="rId762" Type="http://schemas.openxmlformats.org/officeDocument/2006/relationships/hyperlink" Target="mailto:hira9439361122@gmail.com" TargetMode="External"/><Relationship Id="rId1185" Type="http://schemas.openxmlformats.org/officeDocument/2006/relationships/hyperlink" Target="mailto:kd.thanapati@gmail.com" TargetMode="External"/><Relationship Id="rId1392" Type="http://schemas.openxmlformats.org/officeDocument/2006/relationships/hyperlink" Target="mailto:chinmayabehera780@gmail.com" TargetMode="External"/><Relationship Id="rId2029" Type="http://schemas.openxmlformats.org/officeDocument/2006/relationships/hyperlink" Target="mailto:barikrajkapur@gmail.com" TargetMode="External"/><Relationship Id="rId2236" Type="http://schemas.openxmlformats.org/officeDocument/2006/relationships/hyperlink" Target="mailto:dkbeheragud@gmail.com" TargetMode="External"/><Relationship Id="rId2443" Type="http://schemas.openxmlformats.org/officeDocument/2006/relationships/hyperlink" Target="mailto:JOGISIKITI@GMAIL.COM" TargetMode="External"/><Relationship Id="rId2650" Type="http://schemas.openxmlformats.org/officeDocument/2006/relationships/hyperlink" Target="mailto:rajdaityari52@gmail.com" TargetMode="External"/><Relationship Id="rId3701" Type="http://schemas.openxmlformats.org/officeDocument/2006/relationships/hyperlink" Target="mailto:jenaujjwala@gmail.com" TargetMode="External"/><Relationship Id="rId208" Type="http://schemas.openxmlformats.org/officeDocument/2006/relationships/hyperlink" Target="mailto:manoranjandikhit1985@gmail.co" TargetMode="External"/><Relationship Id="rId415" Type="http://schemas.openxmlformats.org/officeDocument/2006/relationships/hyperlink" Target="mailto:nayak.prabhat09@gmail.com" TargetMode="External"/><Relationship Id="rId622" Type="http://schemas.openxmlformats.org/officeDocument/2006/relationships/hyperlink" Target="mailto:balaramkar9@gmail.com" TargetMode="External"/><Relationship Id="rId1045" Type="http://schemas.openxmlformats.org/officeDocument/2006/relationships/hyperlink" Target="mailto:das123.prakash@gmail.com" TargetMode="External"/><Relationship Id="rId1252" Type="http://schemas.openxmlformats.org/officeDocument/2006/relationships/hyperlink" Target="mailto:bismaya.1995@gmail.com" TargetMode="External"/><Relationship Id="rId2303" Type="http://schemas.openxmlformats.org/officeDocument/2006/relationships/hyperlink" Target="mailto:niranmeher1975@gmail.com" TargetMode="External"/><Relationship Id="rId2510" Type="http://schemas.openxmlformats.org/officeDocument/2006/relationships/hyperlink" Target="mailto:nbanambar@gmail.com" TargetMode="External"/><Relationship Id="rId1112" Type="http://schemas.openxmlformats.org/officeDocument/2006/relationships/hyperlink" Target="mailto:subratmahakud1998@gmail.com" TargetMode="External"/><Relationship Id="rId3077" Type="http://schemas.openxmlformats.org/officeDocument/2006/relationships/hyperlink" Target="mailto:SARMISTARATH91@GMAIL.CO" TargetMode="External"/><Relationship Id="rId3284" Type="http://schemas.openxmlformats.org/officeDocument/2006/relationships/hyperlink" Target="mailto:CSCBORASINGI@GMAIL.COM" TargetMode="External"/><Relationship Id="rId4128" Type="http://schemas.openxmlformats.org/officeDocument/2006/relationships/hyperlink" Target="mailto:somanath74@gmail.com" TargetMode="External"/><Relationship Id="rId1929" Type="http://schemas.openxmlformats.org/officeDocument/2006/relationships/hyperlink" Target="mailto:pc139cs@gmail.com" TargetMode="External"/><Relationship Id="rId2093" Type="http://schemas.openxmlformats.org/officeDocument/2006/relationships/hyperlink" Target="mailto:jadunath81@gmail.com" TargetMode="External"/><Relationship Id="rId3491" Type="http://schemas.openxmlformats.org/officeDocument/2006/relationships/hyperlink" Target="mailto:hrusikeshpattnaik2@gmail.com" TargetMode="External"/><Relationship Id="rId3144" Type="http://schemas.openxmlformats.org/officeDocument/2006/relationships/hyperlink" Target="mailto:prasantamohantypn@yahoo.com" TargetMode="External"/><Relationship Id="rId3351" Type="http://schemas.openxmlformats.org/officeDocument/2006/relationships/hyperlink" Target="mailto:dillipso77@gmail.com" TargetMode="External"/><Relationship Id="rId272" Type="http://schemas.openxmlformats.org/officeDocument/2006/relationships/hyperlink" Target="mailto:bhoiganga@gmail.com" TargetMode="External"/><Relationship Id="rId2160" Type="http://schemas.openxmlformats.org/officeDocument/2006/relationships/hyperlink" Target="mailto:raju1.2010@rediffmail.com" TargetMode="External"/><Relationship Id="rId3004" Type="http://schemas.openxmlformats.org/officeDocument/2006/relationships/hyperlink" Target="mailto:khirasagarmahakur@gmail.com" TargetMode="External"/><Relationship Id="rId3211" Type="http://schemas.openxmlformats.org/officeDocument/2006/relationships/hyperlink" Target="mailto:gagan4behera@rediffmail.com" TargetMode="External"/><Relationship Id="rId132" Type="http://schemas.openxmlformats.org/officeDocument/2006/relationships/hyperlink" Target="mailto:OJHAFAMILYOJHA@GMAIL.CO" TargetMode="External"/><Relationship Id="rId2020" Type="http://schemas.openxmlformats.org/officeDocument/2006/relationships/hyperlink" Target="mailto:mirzaparhan821@gmail.com" TargetMode="External"/><Relationship Id="rId1579" Type="http://schemas.openxmlformats.org/officeDocument/2006/relationships/hyperlink" Target="mailto:asimamitabh9034@gmail.com" TargetMode="External"/><Relationship Id="rId2977" Type="http://schemas.openxmlformats.org/officeDocument/2006/relationships/hyperlink" Target="mailto:behera.dillip2014@gmail.com" TargetMode="External"/><Relationship Id="rId4192" Type="http://schemas.openxmlformats.org/officeDocument/2006/relationships/hyperlink" Target="mailto:byomasks@gmail.com" TargetMode="External"/><Relationship Id="rId949" Type="http://schemas.openxmlformats.org/officeDocument/2006/relationships/hyperlink" Target="mailto:dasarathi1970@gmail.com" TargetMode="External"/><Relationship Id="rId1786" Type="http://schemas.openxmlformats.org/officeDocument/2006/relationships/hyperlink" Target="mailto:prakashpanigrahi196@gmail.com" TargetMode="External"/><Relationship Id="rId1993" Type="http://schemas.openxmlformats.org/officeDocument/2006/relationships/hyperlink" Target="mailto:SUNILPADHAN873@GMAIL.CO" TargetMode="External"/><Relationship Id="rId2837" Type="http://schemas.openxmlformats.org/officeDocument/2006/relationships/hyperlink" Target="mailto:csc.dhamara@gmail.com" TargetMode="External"/><Relationship Id="rId4052" Type="http://schemas.openxmlformats.org/officeDocument/2006/relationships/hyperlink" Target="mailto:csc7.sbpmaneswar@gmail.com" TargetMode="External"/><Relationship Id="rId78" Type="http://schemas.openxmlformats.org/officeDocument/2006/relationships/hyperlink" Target="mailto:bhujbalkuldeep9@gmail.com" TargetMode="External"/><Relationship Id="rId809" Type="http://schemas.openxmlformats.org/officeDocument/2006/relationships/hyperlink" Target="mailto:pravatbehuria.2012@gmail.com" TargetMode="External"/><Relationship Id="rId1439" Type="http://schemas.openxmlformats.org/officeDocument/2006/relationships/hyperlink" Target="mailto:DASU.EDUDEPTT@GMAIL.CO" TargetMode="External"/><Relationship Id="rId1646" Type="http://schemas.openxmlformats.org/officeDocument/2006/relationships/hyperlink" Target="mailto:santoshmohanty83@gmail.com" TargetMode="External"/><Relationship Id="rId1853" Type="http://schemas.openxmlformats.org/officeDocument/2006/relationships/hyperlink" Target="mailto:bolagarhsamaja@gmail.com" TargetMode="External"/><Relationship Id="rId2904" Type="http://schemas.openxmlformats.org/officeDocument/2006/relationships/hyperlink" Target="mailto:srihanspoint@gmail.com" TargetMode="External"/><Relationship Id="rId1506" Type="http://schemas.openxmlformats.org/officeDocument/2006/relationships/hyperlink" Target="mailto:pradhanjaya602@gmail.com" TargetMode="External"/><Relationship Id="rId1713" Type="http://schemas.openxmlformats.org/officeDocument/2006/relationships/hyperlink" Target="mailto:tapobanta55@gmail.com" TargetMode="External"/><Relationship Id="rId1920" Type="http://schemas.openxmlformats.org/officeDocument/2006/relationships/hyperlink" Target="mailto:daitarimahanta2073@gmail.com" TargetMode="External"/><Relationship Id="rId3678" Type="http://schemas.openxmlformats.org/officeDocument/2006/relationships/hyperlink" Target="mailto:mithunpradhan1989@gmail.com" TargetMode="External"/><Relationship Id="rId3885" Type="http://schemas.openxmlformats.org/officeDocument/2006/relationships/hyperlink" Target="mailto:gayatripradhan124@gmail.com" TargetMode="External"/><Relationship Id="rId599" Type="http://schemas.openxmlformats.org/officeDocument/2006/relationships/hyperlink" Target="mailto:sanjeebnayak947@gmail.com" TargetMode="External"/><Relationship Id="rId2487" Type="http://schemas.openxmlformats.org/officeDocument/2006/relationships/hyperlink" Target="mailto:pravash.manveer@gmail.com" TargetMode="External"/><Relationship Id="rId2694" Type="http://schemas.openxmlformats.org/officeDocument/2006/relationships/hyperlink" Target="mailto:namita.rasmi2013@gmail.com" TargetMode="External"/><Relationship Id="rId3538" Type="http://schemas.openxmlformats.org/officeDocument/2006/relationships/hyperlink" Target="mailto:rakeshdansana02@gmail.com" TargetMode="External"/><Relationship Id="rId3745" Type="http://schemas.openxmlformats.org/officeDocument/2006/relationships/hyperlink" Target="mailto:birakishore1234@gmail.com" TargetMode="External"/><Relationship Id="rId459" Type="http://schemas.openxmlformats.org/officeDocument/2006/relationships/hyperlink" Target="mailto:panchananbehera369@gmail.co" TargetMode="External"/><Relationship Id="rId666" Type="http://schemas.openxmlformats.org/officeDocument/2006/relationships/hyperlink" Target="mailto:mandalmrikanka@gmail.com" TargetMode="External"/><Relationship Id="rId873" Type="http://schemas.openxmlformats.org/officeDocument/2006/relationships/hyperlink" Target="mailto:ramesh.98619@gmail.com" TargetMode="External"/><Relationship Id="rId1089" Type="http://schemas.openxmlformats.org/officeDocument/2006/relationships/hyperlink" Target="mailto:dharmensahu1998@gmail.com" TargetMode="External"/><Relationship Id="rId1296" Type="http://schemas.openxmlformats.org/officeDocument/2006/relationships/hyperlink" Target="mailto:gayadharrana3@gmail.com" TargetMode="External"/><Relationship Id="rId2347" Type="http://schemas.openxmlformats.org/officeDocument/2006/relationships/hyperlink" Target="mailto:biku.bikash37@gmail.com" TargetMode="External"/><Relationship Id="rId2554" Type="http://schemas.openxmlformats.org/officeDocument/2006/relationships/hyperlink" Target="mailto:somanathaparimanik@gmail.com" TargetMode="External"/><Relationship Id="rId3952" Type="http://schemas.openxmlformats.org/officeDocument/2006/relationships/hyperlink" Target="mailto:litupradhan123@gmail.com" TargetMode="External"/><Relationship Id="rId319" Type="http://schemas.openxmlformats.org/officeDocument/2006/relationships/hyperlink" Target="mailto:sarojakumarsahu51@gmail.com" TargetMode="External"/><Relationship Id="rId526" Type="http://schemas.openxmlformats.org/officeDocument/2006/relationships/hyperlink" Target="mailto:dileshsahu1996@gmail.com" TargetMode="External"/><Relationship Id="rId1156" Type="http://schemas.openxmlformats.org/officeDocument/2006/relationships/hyperlink" Target="mailto:smuticomputer5258@gmail.com" TargetMode="External"/><Relationship Id="rId1363" Type="http://schemas.openxmlformats.org/officeDocument/2006/relationships/hyperlink" Target="mailto:nageswarrao8897@gmaii.com" TargetMode="External"/><Relationship Id="rId2207" Type="http://schemas.openxmlformats.org/officeDocument/2006/relationships/hyperlink" Target="mailto:bijaymahanta02@gmail.com" TargetMode="External"/><Relationship Id="rId2761" Type="http://schemas.openxmlformats.org/officeDocument/2006/relationships/hyperlink" Target="mailto:sibanandajena2002@gmail.com" TargetMode="External"/><Relationship Id="rId3605" Type="http://schemas.openxmlformats.org/officeDocument/2006/relationships/hyperlink" Target="mailto:mano.pr.4u@gmail.com" TargetMode="External"/><Relationship Id="rId3812" Type="http://schemas.openxmlformats.org/officeDocument/2006/relationships/hyperlink" Target="mailto:pradipta008@gmail.com" TargetMode="External"/><Relationship Id="rId733" Type="http://schemas.openxmlformats.org/officeDocument/2006/relationships/hyperlink" Target="mailto:ali.mukhtar14@yahoo.com" TargetMode="External"/><Relationship Id="rId940" Type="http://schemas.openxmlformats.org/officeDocument/2006/relationships/hyperlink" Target="mailto:srinibassahu46@yahoo.com" TargetMode="External"/><Relationship Id="rId1016" Type="http://schemas.openxmlformats.org/officeDocument/2006/relationships/hyperlink" Target="mailto:imbabulalbariha@gmail.com" TargetMode="External"/><Relationship Id="rId1570" Type="http://schemas.openxmlformats.org/officeDocument/2006/relationships/hyperlink" Target="mailto:chhamundacsc@gmail.com" TargetMode="External"/><Relationship Id="rId2414" Type="http://schemas.openxmlformats.org/officeDocument/2006/relationships/hyperlink" Target="mailto:hrushikeshgouda77@gmail.com" TargetMode="External"/><Relationship Id="rId2621" Type="http://schemas.openxmlformats.org/officeDocument/2006/relationships/hyperlink" Target="mailto:meher.raghubir@gmail.com" TargetMode="External"/><Relationship Id="rId800" Type="http://schemas.openxmlformats.org/officeDocument/2006/relationships/hyperlink" Target="mailto:jyotibarik50@gmail.com" TargetMode="External"/><Relationship Id="rId1223" Type="http://schemas.openxmlformats.org/officeDocument/2006/relationships/hyperlink" Target="mailto:dhirendra1903@gmail.com" TargetMode="External"/><Relationship Id="rId1430" Type="http://schemas.openxmlformats.org/officeDocument/2006/relationships/hyperlink" Target="mailto:kailashmajhi88@gmail.com" TargetMode="External"/><Relationship Id="rId3188" Type="http://schemas.openxmlformats.org/officeDocument/2006/relationships/hyperlink" Target="mailto:amohapatra22@gmail.com" TargetMode="External"/><Relationship Id="rId3395" Type="http://schemas.openxmlformats.org/officeDocument/2006/relationships/hyperlink" Target="mailto:simplexasif@gmail.com" TargetMode="External"/><Relationship Id="rId4239" Type="http://schemas.openxmlformats.org/officeDocument/2006/relationships/hyperlink" Target="mailto:dasbabubhadrak@gmail.com" TargetMode="External"/><Relationship Id="rId3048" Type="http://schemas.openxmlformats.org/officeDocument/2006/relationships/hyperlink" Target="mailto:venubabu15@gmail.com" TargetMode="External"/><Relationship Id="rId3255" Type="http://schemas.openxmlformats.org/officeDocument/2006/relationships/hyperlink" Target="mailto:786CHANDKHAN92@GMAIL.C" TargetMode="External"/><Relationship Id="rId3462" Type="http://schemas.openxmlformats.org/officeDocument/2006/relationships/hyperlink" Target="mailto:csc1.tarbha@gmail.com" TargetMode="External"/><Relationship Id="rId176" Type="http://schemas.openxmlformats.org/officeDocument/2006/relationships/hyperlink" Target="mailto:prakashudurkulia@gmail.com" TargetMode="External"/><Relationship Id="rId383" Type="http://schemas.openxmlformats.org/officeDocument/2006/relationships/hyperlink" Target="mailto:jadupadhan@gmail.com" TargetMode="External"/><Relationship Id="rId590" Type="http://schemas.openxmlformats.org/officeDocument/2006/relationships/hyperlink" Target="mailto:panduchampion4@gmail.com" TargetMode="External"/><Relationship Id="rId2064" Type="http://schemas.openxmlformats.org/officeDocument/2006/relationships/hyperlink" Target="mailto:GUMESH.1977@GMAIL.COM" TargetMode="External"/><Relationship Id="rId2271" Type="http://schemas.openxmlformats.org/officeDocument/2006/relationships/hyperlink" Target="mailto:babulakanhar1983@gmail.com" TargetMode="External"/><Relationship Id="rId3115" Type="http://schemas.openxmlformats.org/officeDocument/2006/relationships/hyperlink" Target="mailto:kundalmoseva@gmail.com" TargetMode="External"/><Relationship Id="rId3322" Type="http://schemas.openxmlformats.org/officeDocument/2006/relationships/hyperlink" Target="mailto:debendrasasmal7@gmail.com" TargetMode="External"/><Relationship Id="rId243" Type="http://schemas.openxmlformats.org/officeDocument/2006/relationships/hyperlink" Target="mailto:alekhchandrabiswal786@gmail.c" TargetMode="External"/><Relationship Id="rId450" Type="http://schemas.openxmlformats.org/officeDocument/2006/relationships/hyperlink" Target="mailto:batakrushna.kjr@gmail.com" TargetMode="External"/><Relationship Id="rId1080" Type="http://schemas.openxmlformats.org/officeDocument/2006/relationships/hyperlink" Target="mailto:deepakkumarnaik155@gmail.co" TargetMode="External"/><Relationship Id="rId2131" Type="http://schemas.openxmlformats.org/officeDocument/2006/relationships/hyperlink" Target="mailto:prabhurampatra2015@gmail.com" TargetMode="External"/><Relationship Id="rId103" Type="http://schemas.openxmlformats.org/officeDocument/2006/relationships/hyperlink" Target="mailto:bikashpati108@gmail.com" TargetMode="External"/><Relationship Id="rId310" Type="http://schemas.openxmlformats.org/officeDocument/2006/relationships/hyperlink" Target="mailto:debadaspradhan195@gmail.com" TargetMode="External"/><Relationship Id="rId4096" Type="http://schemas.openxmlformats.org/officeDocument/2006/relationships/hyperlink" Target="mailto:lipunsahoo99@gmail.com" TargetMode="External"/><Relationship Id="rId1897" Type="http://schemas.openxmlformats.org/officeDocument/2006/relationships/hyperlink" Target="mailto:cscdebkumar@gmail.com" TargetMode="External"/><Relationship Id="rId2948" Type="http://schemas.openxmlformats.org/officeDocument/2006/relationships/hyperlink" Target="mailto:csc5.binka@gmail.com" TargetMode="External"/><Relationship Id="rId1757" Type="http://schemas.openxmlformats.org/officeDocument/2006/relationships/hyperlink" Target="mailto:subash8012@gmail.com" TargetMode="External"/><Relationship Id="rId1964" Type="http://schemas.openxmlformats.org/officeDocument/2006/relationships/hyperlink" Target="mailto:dasbuddhadeb669@gmail.com" TargetMode="External"/><Relationship Id="rId2808" Type="http://schemas.openxmlformats.org/officeDocument/2006/relationships/hyperlink" Target="mailto:cscbadatribida@gmail.com" TargetMode="External"/><Relationship Id="rId4163" Type="http://schemas.openxmlformats.org/officeDocument/2006/relationships/hyperlink" Target="mailto:badasahicsc@gmail.com" TargetMode="External"/><Relationship Id="rId49" Type="http://schemas.openxmlformats.org/officeDocument/2006/relationships/hyperlink" Target="mailto:rajurajeshpanda17@gmail.com" TargetMode="External"/><Relationship Id="rId1617" Type="http://schemas.openxmlformats.org/officeDocument/2006/relationships/hyperlink" Target="mailto:prasannkumarpatra5@gmail.com" TargetMode="External"/><Relationship Id="rId1824" Type="http://schemas.openxmlformats.org/officeDocument/2006/relationships/hyperlink" Target="mailto:saiiganesh.com@gmail.com" TargetMode="External"/><Relationship Id="rId4023" Type="http://schemas.openxmlformats.org/officeDocument/2006/relationships/hyperlink" Target="mailto:umamaheswarsahu@yahoo.com" TargetMode="External"/><Relationship Id="rId4230" Type="http://schemas.openxmlformats.org/officeDocument/2006/relationships/hyperlink" Target="mailto:tositakantanayak@gmail.com" TargetMode="External"/><Relationship Id="rId3789" Type="http://schemas.openxmlformats.org/officeDocument/2006/relationships/hyperlink" Target="mailto:baidhar1212@gmail.com" TargetMode="External"/><Relationship Id="rId2598" Type="http://schemas.openxmlformats.org/officeDocument/2006/relationships/hyperlink" Target="mailto:jagandatta.kar@gmail.com" TargetMode="External"/><Relationship Id="rId3996" Type="http://schemas.openxmlformats.org/officeDocument/2006/relationships/hyperlink" Target="mailto:biswajitrout2016@gmail.com" TargetMode="External"/><Relationship Id="rId3649" Type="http://schemas.openxmlformats.org/officeDocument/2006/relationships/hyperlink" Target="mailto:nadigaoncsc@gmail.com" TargetMode="External"/><Relationship Id="rId3856" Type="http://schemas.openxmlformats.org/officeDocument/2006/relationships/hyperlink" Target="mailto:swainasish1994@gmail.com" TargetMode="External"/><Relationship Id="rId777" Type="http://schemas.openxmlformats.org/officeDocument/2006/relationships/hyperlink" Target="mailto:narendrapatel9761@gmail.com" TargetMode="External"/><Relationship Id="rId984" Type="http://schemas.openxmlformats.org/officeDocument/2006/relationships/hyperlink" Target="mailto:ajaynag593@gmail.com" TargetMode="External"/><Relationship Id="rId2458" Type="http://schemas.openxmlformats.org/officeDocument/2006/relationships/hyperlink" Target="mailto:aswinkumar.das5@gmail.com" TargetMode="External"/><Relationship Id="rId2665" Type="http://schemas.openxmlformats.org/officeDocument/2006/relationships/hyperlink" Target="mailto:mahanta.jayakrishna21@gmail.c" TargetMode="External"/><Relationship Id="rId2872" Type="http://schemas.openxmlformats.org/officeDocument/2006/relationships/hyperlink" Target="mailto:bhagabansahu25@gmail.com" TargetMode="External"/><Relationship Id="rId3509" Type="http://schemas.openxmlformats.org/officeDocument/2006/relationships/hyperlink" Target="mailto:skpritamsahu77@gmail.com" TargetMode="External"/><Relationship Id="rId3716" Type="http://schemas.openxmlformats.org/officeDocument/2006/relationships/hyperlink" Target="mailto:bijayabehera1965@gmail.com" TargetMode="External"/><Relationship Id="rId3923" Type="http://schemas.openxmlformats.org/officeDocument/2006/relationships/hyperlink" Target="mailto:susanta.thaty00@gmail.com" TargetMode="External"/><Relationship Id="rId637" Type="http://schemas.openxmlformats.org/officeDocument/2006/relationships/hyperlink" Target="mailto:majhirajkishor90@gmail.com" TargetMode="External"/><Relationship Id="rId844" Type="http://schemas.openxmlformats.org/officeDocument/2006/relationships/hyperlink" Target="mailto:bisnayakchandrasekhar@gmail.c" TargetMode="External"/><Relationship Id="rId1267" Type="http://schemas.openxmlformats.org/officeDocument/2006/relationships/hyperlink" Target="mailto:UMESHMANHIRA@GMAIL.COM" TargetMode="External"/><Relationship Id="rId1474" Type="http://schemas.openxmlformats.org/officeDocument/2006/relationships/hyperlink" Target="mailto:badasethbabli@gmail.com" TargetMode="External"/><Relationship Id="rId1681" Type="http://schemas.openxmlformats.org/officeDocument/2006/relationships/hyperlink" Target="mailto:kumarkapileswar@gmail.com" TargetMode="External"/><Relationship Id="rId2318" Type="http://schemas.openxmlformats.org/officeDocument/2006/relationships/hyperlink" Target="mailto:anupdtp@gmail.com" TargetMode="External"/><Relationship Id="rId2525" Type="http://schemas.openxmlformats.org/officeDocument/2006/relationships/hyperlink" Target="mailto:sekharrout001@gmail.com" TargetMode="External"/><Relationship Id="rId2732" Type="http://schemas.openxmlformats.org/officeDocument/2006/relationships/hyperlink" Target="mailto:cscfci2016@gmail.com" TargetMode="External"/><Relationship Id="rId704" Type="http://schemas.openxmlformats.org/officeDocument/2006/relationships/hyperlink" Target="mailto:ankit.ankit.khandelwal@gmail.co" TargetMode="External"/><Relationship Id="rId911" Type="http://schemas.openxmlformats.org/officeDocument/2006/relationships/hyperlink" Target="mailto:anil.pani5@gmail.com" TargetMode="External"/><Relationship Id="rId1127" Type="http://schemas.openxmlformats.org/officeDocument/2006/relationships/hyperlink" Target="mailto:subhamkumarpadhi13@gmail.co" TargetMode="External"/><Relationship Id="rId1334" Type="http://schemas.openxmlformats.org/officeDocument/2006/relationships/hyperlink" Target="mailto:pratimalenka@gmail.com" TargetMode="External"/><Relationship Id="rId1541" Type="http://schemas.openxmlformats.org/officeDocument/2006/relationships/hyperlink" Target="mailto:ommatraders01@gmail.com" TargetMode="External"/><Relationship Id="rId40" Type="http://schemas.openxmlformats.org/officeDocument/2006/relationships/hyperlink" Target="mailto:sahu28479@gmail.com" TargetMode="External"/><Relationship Id="rId1401" Type="http://schemas.openxmlformats.org/officeDocument/2006/relationships/hyperlink" Target="mailto:bijayanaik073@gmail.com" TargetMode="External"/><Relationship Id="rId3299" Type="http://schemas.openxmlformats.org/officeDocument/2006/relationships/hyperlink" Target="mailto:lkcomputerbmpur@gmail.com" TargetMode="External"/><Relationship Id="rId3159" Type="http://schemas.openxmlformats.org/officeDocument/2006/relationships/hyperlink" Target="mailto:mukeshbehera334@gmail.com" TargetMode="External"/><Relationship Id="rId3366" Type="http://schemas.openxmlformats.org/officeDocument/2006/relationships/hyperlink" Target="mailto:keswarnayak@gmail.com" TargetMode="External"/><Relationship Id="rId3573" Type="http://schemas.openxmlformats.org/officeDocument/2006/relationships/hyperlink" Target="mailto:prabin.bansal@gmail.com" TargetMode="External"/><Relationship Id="rId287" Type="http://schemas.openxmlformats.org/officeDocument/2006/relationships/hyperlink" Target="mailto:pandabibhu46@gmail.com" TargetMode="External"/><Relationship Id="rId494" Type="http://schemas.openxmlformats.org/officeDocument/2006/relationships/hyperlink" Target="mailto:behera188@gmail.com" TargetMode="External"/><Relationship Id="rId2175" Type="http://schemas.openxmlformats.org/officeDocument/2006/relationships/hyperlink" Target="mailto:BASANTA4129@GMAIL.COM" TargetMode="External"/><Relationship Id="rId2382" Type="http://schemas.openxmlformats.org/officeDocument/2006/relationships/hyperlink" Target="mailto:raghabasahu.07@gmail.com" TargetMode="External"/><Relationship Id="rId3019" Type="http://schemas.openxmlformats.org/officeDocument/2006/relationships/hyperlink" Target="mailto:birakishorrana12@gmail.com" TargetMode="External"/><Relationship Id="rId3226" Type="http://schemas.openxmlformats.org/officeDocument/2006/relationships/hyperlink" Target="mailto:surendrapra123@gmail.com" TargetMode="External"/><Relationship Id="rId3780" Type="http://schemas.openxmlformats.org/officeDocument/2006/relationships/hyperlink" Target="mailto:mskajit@gmail.com" TargetMode="External"/><Relationship Id="rId147" Type="http://schemas.openxmlformats.org/officeDocument/2006/relationships/hyperlink" Target="mailto:PATIMANOJ20@GMAIL.COM" TargetMode="External"/><Relationship Id="rId354" Type="http://schemas.openxmlformats.org/officeDocument/2006/relationships/hyperlink" Target="mailto:hitechnet20@gmail.com" TargetMode="External"/><Relationship Id="rId1191" Type="http://schemas.openxmlformats.org/officeDocument/2006/relationships/hyperlink" Target="mailto:BARUN.NAYAK33@GMAIL.CO" TargetMode="External"/><Relationship Id="rId2035" Type="http://schemas.openxmlformats.org/officeDocument/2006/relationships/hyperlink" Target="mailto:ranatitu2021@gmail.com" TargetMode="External"/><Relationship Id="rId3433" Type="http://schemas.openxmlformats.org/officeDocument/2006/relationships/hyperlink" Target="mailto:ashok.barik.321@gmail.com" TargetMode="External"/><Relationship Id="rId3640" Type="http://schemas.openxmlformats.org/officeDocument/2006/relationships/hyperlink" Target="mailto:kumarsanabhr@gmail.com" TargetMode="External"/><Relationship Id="rId561" Type="http://schemas.openxmlformats.org/officeDocument/2006/relationships/hyperlink" Target="mailto:santoshm6789@gmail.com" TargetMode="External"/><Relationship Id="rId2242" Type="http://schemas.openxmlformats.org/officeDocument/2006/relationships/hyperlink" Target="mailto:sabdsena@gmail.com" TargetMode="External"/><Relationship Id="rId3500" Type="http://schemas.openxmlformats.org/officeDocument/2006/relationships/hyperlink" Target="mailto:csc9.ullund@gmail.com" TargetMode="External"/><Relationship Id="rId214" Type="http://schemas.openxmlformats.org/officeDocument/2006/relationships/hyperlink" Target="mailto:sarojguitar@gmail.com" TargetMode="External"/><Relationship Id="rId421" Type="http://schemas.openxmlformats.org/officeDocument/2006/relationships/hyperlink" Target="mailto:pitabash1423@gmail.com" TargetMode="External"/><Relationship Id="rId1051" Type="http://schemas.openxmlformats.org/officeDocument/2006/relationships/hyperlink" Target="mailto:suryamohan.pradhan79@gmail.c" TargetMode="External"/><Relationship Id="rId2102" Type="http://schemas.openxmlformats.org/officeDocument/2006/relationships/hyperlink" Target="mailto:plida1710@gmail.com" TargetMode="External"/><Relationship Id="rId1868" Type="http://schemas.openxmlformats.org/officeDocument/2006/relationships/hyperlink" Target="mailto:bisoimanaranjan72@gmail.com" TargetMode="External"/><Relationship Id="rId4067" Type="http://schemas.openxmlformats.org/officeDocument/2006/relationships/hyperlink" Target="mailto:pritampriyam5@gmail.com" TargetMode="External"/><Relationship Id="rId2919" Type="http://schemas.openxmlformats.org/officeDocument/2006/relationships/hyperlink" Target="mailto:brajakishore.sahoo83@gmail.co" TargetMode="External"/><Relationship Id="rId3083" Type="http://schemas.openxmlformats.org/officeDocument/2006/relationships/hyperlink" Target="mailto:mrnbarik@gmail.com" TargetMode="External"/><Relationship Id="rId3290" Type="http://schemas.openxmlformats.org/officeDocument/2006/relationships/hyperlink" Target="mailto:KAILASHPURCSC@GMAIL.CO" TargetMode="External"/><Relationship Id="rId4134" Type="http://schemas.openxmlformats.org/officeDocument/2006/relationships/hyperlink" Target="mailto:mail4prava@gmail.com" TargetMode="External"/><Relationship Id="rId1728" Type="http://schemas.openxmlformats.org/officeDocument/2006/relationships/hyperlink" Target="mailto:sujitsemtodisha@gmail.com" TargetMode="External"/><Relationship Id="rId1935" Type="http://schemas.openxmlformats.org/officeDocument/2006/relationships/hyperlink" Target="mailto:sandhyaranisahu811@gmail.com" TargetMode="External"/><Relationship Id="rId3150" Type="http://schemas.openxmlformats.org/officeDocument/2006/relationships/hyperlink" Target="mailto:dillip952@gmail.com" TargetMode="External"/><Relationship Id="rId4201" Type="http://schemas.openxmlformats.org/officeDocument/2006/relationships/hyperlink" Target="mailto:CSCKUIKEDA@REDIFFMAIL.C" TargetMode="External"/><Relationship Id="rId3010" Type="http://schemas.openxmlformats.org/officeDocument/2006/relationships/hyperlink" Target="mailto:sangramswain211@gmail.com" TargetMode="External"/><Relationship Id="rId3967" Type="http://schemas.openxmlformats.org/officeDocument/2006/relationships/hyperlink" Target="mailto:rk161525@gmail.com" TargetMode="External"/><Relationship Id="rId4" Type="http://schemas.openxmlformats.org/officeDocument/2006/relationships/hyperlink" Target="mailto:goudabinoda@gmail.com" TargetMode="External"/><Relationship Id="rId888" Type="http://schemas.openxmlformats.org/officeDocument/2006/relationships/hyperlink" Target="mailto:ajayatarsing@gmail.com" TargetMode="External"/><Relationship Id="rId2569" Type="http://schemas.openxmlformats.org/officeDocument/2006/relationships/hyperlink" Target="mailto:routkamalkumar@gmail.com" TargetMode="External"/><Relationship Id="rId2776" Type="http://schemas.openxmlformats.org/officeDocument/2006/relationships/hyperlink" Target="mailto:gagan.jena2323@mail.com" TargetMode="External"/><Relationship Id="rId2983" Type="http://schemas.openxmlformats.org/officeDocument/2006/relationships/hyperlink" Target="mailto:prasannadas300@gmail.com" TargetMode="External"/><Relationship Id="rId3827" Type="http://schemas.openxmlformats.org/officeDocument/2006/relationships/hyperlink" Target="mailto:santoshjena78@gmail.com" TargetMode="External"/><Relationship Id="rId748" Type="http://schemas.openxmlformats.org/officeDocument/2006/relationships/hyperlink" Target="mailto:singhlaxmidhar00@gmail.com" TargetMode="External"/><Relationship Id="rId955" Type="http://schemas.openxmlformats.org/officeDocument/2006/relationships/hyperlink" Target="mailto:archanarauta3@gmail.come" TargetMode="External"/><Relationship Id="rId1378" Type="http://schemas.openxmlformats.org/officeDocument/2006/relationships/hyperlink" Target="mailto:srikantanayakbsp2017@gmail.co" TargetMode="External"/><Relationship Id="rId1585" Type="http://schemas.openxmlformats.org/officeDocument/2006/relationships/hyperlink" Target="mailto:4help.in@gmail.com" TargetMode="External"/><Relationship Id="rId1792" Type="http://schemas.openxmlformats.org/officeDocument/2006/relationships/hyperlink" Target="mailto:csckukurpeta@gmail.com" TargetMode="External"/><Relationship Id="rId2429" Type="http://schemas.openxmlformats.org/officeDocument/2006/relationships/hyperlink" Target="mailto:rasananda.tech@gmail.com" TargetMode="External"/><Relationship Id="rId2636" Type="http://schemas.openxmlformats.org/officeDocument/2006/relationships/hyperlink" Target="mailto:csc.budhapal@gmail.com" TargetMode="External"/><Relationship Id="rId2843" Type="http://schemas.openxmlformats.org/officeDocument/2006/relationships/hyperlink" Target="mailto:minaketan.2013@gmail.com" TargetMode="External"/><Relationship Id="rId84" Type="http://schemas.openxmlformats.org/officeDocument/2006/relationships/hyperlink" Target="mailto:jyotikumarisahoo33@gmail.com" TargetMode="External"/><Relationship Id="rId608" Type="http://schemas.openxmlformats.org/officeDocument/2006/relationships/hyperlink" Target="mailto:krupaomm@gmail.com" TargetMode="External"/><Relationship Id="rId815" Type="http://schemas.openxmlformats.org/officeDocument/2006/relationships/hyperlink" Target="mailto:csc31baruan@gmail.com" TargetMode="External"/><Relationship Id="rId1238" Type="http://schemas.openxmlformats.org/officeDocument/2006/relationships/hyperlink" Target="mailto:krishnagouda1321975@gmail.co" TargetMode="External"/><Relationship Id="rId1445" Type="http://schemas.openxmlformats.org/officeDocument/2006/relationships/hyperlink" Target="mailto:TAPANPARIDA156@GMAIL.CO" TargetMode="External"/><Relationship Id="rId1652" Type="http://schemas.openxmlformats.org/officeDocument/2006/relationships/hyperlink" Target="mailto:mahesh010789@gmail.com" TargetMode="External"/><Relationship Id="rId1305" Type="http://schemas.openxmlformats.org/officeDocument/2006/relationships/hyperlink" Target="mailto:ajayadev143@gmail.com" TargetMode="External"/><Relationship Id="rId2703" Type="http://schemas.openxmlformats.org/officeDocument/2006/relationships/hyperlink" Target="mailto:bhabaniganapati@gmail.com" TargetMode="External"/><Relationship Id="rId2910" Type="http://schemas.openxmlformats.org/officeDocument/2006/relationships/hyperlink" Target="mailto:bargaoncsc14@gmail.com" TargetMode="External"/><Relationship Id="rId1512" Type="http://schemas.openxmlformats.org/officeDocument/2006/relationships/hyperlink" Target="mailto:cscjitendrasahu@gmail.com" TargetMode="External"/><Relationship Id="rId11" Type="http://schemas.openxmlformats.org/officeDocument/2006/relationships/hyperlink" Target="mailto:gajbehra@gmail.com" TargetMode="External"/><Relationship Id="rId398" Type="http://schemas.openxmlformats.org/officeDocument/2006/relationships/hyperlink" Target="mailto:amitdasjaguar@gmail.com" TargetMode="External"/><Relationship Id="rId2079" Type="http://schemas.openxmlformats.org/officeDocument/2006/relationships/hyperlink" Target="mailto:ghanarajmajhi@gmail.com" TargetMode="External"/><Relationship Id="rId3477" Type="http://schemas.openxmlformats.org/officeDocument/2006/relationships/hyperlink" Target="mailto:SAICOMPUTER154@GMAI.CO" TargetMode="External"/><Relationship Id="rId3684" Type="http://schemas.openxmlformats.org/officeDocument/2006/relationships/hyperlink" Target="mailto:bagdolaram806@gmail.com" TargetMode="External"/><Relationship Id="rId3891" Type="http://schemas.openxmlformats.org/officeDocument/2006/relationships/hyperlink" Target="mailto:jitendraksahoo94@gmail.com" TargetMode="External"/><Relationship Id="rId2286" Type="http://schemas.openxmlformats.org/officeDocument/2006/relationships/hyperlink" Target="mailto:pratapmali20@gmail.com" TargetMode="External"/><Relationship Id="rId2493" Type="http://schemas.openxmlformats.org/officeDocument/2006/relationships/hyperlink" Target="mailto:csc13nayagarh@gmail.com" TargetMode="External"/><Relationship Id="rId3337" Type="http://schemas.openxmlformats.org/officeDocument/2006/relationships/hyperlink" Target="mailto:maniwasimishra1@gmail.com" TargetMode="External"/><Relationship Id="rId3544" Type="http://schemas.openxmlformats.org/officeDocument/2006/relationships/hyperlink" Target="mailto:girikumbusi1995@gmail.com" TargetMode="External"/><Relationship Id="rId3751" Type="http://schemas.openxmlformats.org/officeDocument/2006/relationships/hyperlink" Target="mailto:sanjay.markona@gmail.com" TargetMode="External"/><Relationship Id="rId258" Type="http://schemas.openxmlformats.org/officeDocument/2006/relationships/hyperlink" Target="mailto:sapanku.patel@gmail.com" TargetMode="External"/><Relationship Id="rId465" Type="http://schemas.openxmlformats.org/officeDocument/2006/relationships/hyperlink" Target="mailto:behera81@gmail.com" TargetMode="External"/><Relationship Id="rId672" Type="http://schemas.openxmlformats.org/officeDocument/2006/relationships/hyperlink" Target="mailto:karanmeher678@gmail.com" TargetMode="External"/><Relationship Id="rId1095" Type="http://schemas.openxmlformats.org/officeDocument/2006/relationships/hyperlink" Target="mailto:csckuna@gmail.com" TargetMode="External"/><Relationship Id="rId2146" Type="http://schemas.openxmlformats.org/officeDocument/2006/relationships/hyperlink" Target="mailto:astiajsk@gmail.com" TargetMode="External"/><Relationship Id="rId2353" Type="http://schemas.openxmlformats.org/officeDocument/2006/relationships/hyperlink" Target="mailto:hemantakumarpuhan@gmail.co" TargetMode="External"/><Relationship Id="rId2560" Type="http://schemas.openxmlformats.org/officeDocument/2006/relationships/hyperlink" Target="mailto:babulamahanta5@gmail.com" TargetMode="External"/><Relationship Id="rId3404" Type="http://schemas.openxmlformats.org/officeDocument/2006/relationships/hyperlink" Target="mailto:DINESHROUL007@GMAIL.COM" TargetMode="External"/><Relationship Id="rId3611" Type="http://schemas.openxmlformats.org/officeDocument/2006/relationships/hyperlink" Target="mailto:SAINET03@GMAIL.COM" TargetMode="External"/><Relationship Id="rId118" Type="http://schemas.openxmlformats.org/officeDocument/2006/relationships/hyperlink" Target="mailto:DEBABRATAD743@GMAIL.CO" TargetMode="External"/><Relationship Id="rId325" Type="http://schemas.openxmlformats.org/officeDocument/2006/relationships/hyperlink" Target="mailto:uk9156818@gmail.com" TargetMode="External"/><Relationship Id="rId532" Type="http://schemas.openxmlformats.org/officeDocument/2006/relationships/hyperlink" Target="mailto:manaskumardhal74@gmail.com" TargetMode="External"/><Relationship Id="rId1162" Type="http://schemas.openxmlformats.org/officeDocument/2006/relationships/hyperlink" Target="mailto:surendrachhura2015@gmail.com" TargetMode="External"/><Relationship Id="rId2006" Type="http://schemas.openxmlformats.org/officeDocument/2006/relationships/hyperlink" Target="mailto:parida.janmejay98@gmail.com" TargetMode="External"/><Relationship Id="rId2213" Type="http://schemas.openxmlformats.org/officeDocument/2006/relationships/hyperlink" Target="mailto:mgouranga331@gmail.com" TargetMode="External"/><Relationship Id="rId2420" Type="http://schemas.openxmlformats.org/officeDocument/2006/relationships/hyperlink" Target="mailto:geetapadhy8093@gmail.com" TargetMode="External"/><Relationship Id="rId1022" Type="http://schemas.openxmlformats.org/officeDocument/2006/relationships/hyperlink" Target="mailto:GOODBAD703@GMAIL.COM" TargetMode="External"/><Relationship Id="rId4178" Type="http://schemas.openxmlformats.org/officeDocument/2006/relationships/hyperlink" Target="mailto:sobhakarasahu@gmail.com" TargetMode="External"/><Relationship Id="rId1979" Type="http://schemas.openxmlformats.org/officeDocument/2006/relationships/hyperlink" Target="mailto:tukunabls@gmail.com" TargetMode="External"/><Relationship Id="rId3194" Type="http://schemas.openxmlformats.org/officeDocument/2006/relationships/hyperlink" Target="mailto:sudhirkumarpadhee@gmail.com" TargetMode="External"/><Relationship Id="rId4038" Type="http://schemas.openxmlformats.org/officeDocument/2006/relationships/hyperlink" Target="mailto:surangi.csc@gmail.com" TargetMode="External"/><Relationship Id="rId4245" Type="http://schemas.openxmlformats.org/officeDocument/2006/relationships/hyperlink" Target="mailto:gyanaranjan.m2013@gmail.com" TargetMode="External"/><Relationship Id="rId1839" Type="http://schemas.openxmlformats.org/officeDocument/2006/relationships/hyperlink" Target="mailto:radhakanta190@gmail.com" TargetMode="External"/><Relationship Id="rId3054" Type="http://schemas.openxmlformats.org/officeDocument/2006/relationships/hyperlink" Target="mailto:majhikrishna95@gmail.com" TargetMode="External"/><Relationship Id="rId182" Type="http://schemas.openxmlformats.org/officeDocument/2006/relationships/hyperlink" Target="mailto:dev741994@gmail.com" TargetMode="External"/><Relationship Id="rId1906" Type="http://schemas.openxmlformats.org/officeDocument/2006/relationships/hyperlink" Target="mailto:SANDEEPISMA@GMAIL.COM" TargetMode="External"/><Relationship Id="rId3261" Type="http://schemas.openxmlformats.org/officeDocument/2006/relationships/hyperlink" Target="mailto:ganeshsinghkbl@gmail.com" TargetMode="External"/><Relationship Id="rId4105" Type="http://schemas.openxmlformats.org/officeDocument/2006/relationships/hyperlink" Target="mailto:samitanayak6260@gmail.com" TargetMode="External"/><Relationship Id="rId2070" Type="http://schemas.openxmlformats.org/officeDocument/2006/relationships/hyperlink" Target="mailto:SKTRIPATHY.BABU@GMAIL.C" TargetMode="External"/><Relationship Id="rId3121" Type="http://schemas.openxmlformats.org/officeDocument/2006/relationships/hyperlink" Target="mailto:tapankumar.sahoo1981@gmail.c" TargetMode="External"/><Relationship Id="rId999" Type="http://schemas.openxmlformats.org/officeDocument/2006/relationships/hyperlink" Target="mailto:ajitbadaseth123@gmail.com" TargetMode="External"/><Relationship Id="rId2887" Type="http://schemas.openxmlformats.org/officeDocument/2006/relationships/hyperlink" Target="mailto:laxmipriyabiswal79@gmail.com" TargetMode="External"/><Relationship Id="rId859" Type="http://schemas.openxmlformats.org/officeDocument/2006/relationships/hyperlink" Target="mailto:gourishankartraders@gmail.com" TargetMode="External"/><Relationship Id="rId1489" Type="http://schemas.openxmlformats.org/officeDocument/2006/relationships/hyperlink" Target="mailto:siprakashchandra06@gmail.com" TargetMode="External"/><Relationship Id="rId1696" Type="http://schemas.openxmlformats.org/officeDocument/2006/relationships/hyperlink" Target="mailto:subhasishchinmaya@gmail.com" TargetMode="External"/><Relationship Id="rId3938" Type="http://schemas.openxmlformats.org/officeDocument/2006/relationships/hyperlink" Target="mailto:keshabach200@gmail.com" TargetMode="External"/><Relationship Id="rId1349" Type="http://schemas.openxmlformats.org/officeDocument/2006/relationships/hyperlink" Target="mailto:ranjanrp7@gmail.com" TargetMode="External"/><Relationship Id="rId2747" Type="http://schemas.openxmlformats.org/officeDocument/2006/relationships/hyperlink" Target="mailto:lsantoshkumar55@gmail.com" TargetMode="External"/><Relationship Id="rId2954" Type="http://schemas.openxmlformats.org/officeDocument/2006/relationships/hyperlink" Target="mailto:samiranjanbiswal@gmail.com" TargetMode="External"/><Relationship Id="rId719" Type="http://schemas.openxmlformats.org/officeDocument/2006/relationships/hyperlink" Target="mailto:balasmile16@gmail.com" TargetMode="External"/><Relationship Id="rId926" Type="http://schemas.openxmlformats.org/officeDocument/2006/relationships/hyperlink" Target="mailto:laxmanrana174@gmail.com" TargetMode="External"/><Relationship Id="rId1556" Type="http://schemas.openxmlformats.org/officeDocument/2006/relationships/hyperlink" Target="mailto:supriyastudiokhunta@gmail.com" TargetMode="External"/><Relationship Id="rId1763" Type="http://schemas.openxmlformats.org/officeDocument/2006/relationships/hyperlink" Target="mailto:santoshganeshsinu3@gmail.com" TargetMode="External"/><Relationship Id="rId1970" Type="http://schemas.openxmlformats.org/officeDocument/2006/relationships/hyperlink" Target="mailto:madhavaraokatila1234@gmil.co" TargetMode="External"/><Relationship Id="rId2607" Type="http://schemas.openxmlformats.org/officeDocument/2006/relationships/hyperlink" Target="mailto:SKHORA72@GMAIL.COM" TargetMode="External"/><Relationship Id="rId2814" Type="http://schemas.openxmlformats.org/officeDocument/2006/relationships/hyperlink" Target="mailto:mrstapaswini@gmail.com" TargetMode="External"/><Relationship Id="rId55" Type="http://schemas.openxmlformats.org/officeDocument/2006/relationships/hyperlink" Target="mailto:jugalkishre2021@gmail.com" TargetMode="External"/><Relationship Id="rId1209" Type="http://schemas.openxmlformats.org/officeDocument/2006/relationships/hyperlink" Target="mailto:sudamkumarnayak72@gmail.co" TargetMode="External"/><Relationship Id="rId1416" Type="http://schemas.openxmlformats.org/officeDocument/2006/relationships/hyperlink" Target="mailto:kishorechandrasahoo63@gmail.c" TargetMode="External"/><Relationship Id="rId1623" Type="http://schemas.openxmlformats.org/officeDocument/2006/relationships/hyperlink" Target="mailto:thakurbagarty49@gmail.com" TargetMode="External"/><Relationship Id="rId1830" Type="http://schemas.openxmlformats.org/officeDocument/2006/relationships/hyperlink" Target="mailto:ganeshkumarbehera0@gmail.co" TargetMode="External"/><Relationship Id="rId3588" Type="http://schemas.openxmlformats.org/officeDocument/2006/relationships/hyperlink" Target="mailto:ramakrushnagouda01@gmail.co" TargetMode="External"/><Relationship Id="rId3795" Type="http://schemas.openxmlformats.org/officeDocument/2006/relationships/hyperlink" Target="mailto:pkshasmal@gmail.com" TargetMode="External"/><Relationship Id="rId2397" Type="http://schemas.openxmlformats.org/officeDocument/2006/relationships/hyperlink" Target="mailto:budhinathreddy@gmail.com" TargetMode="External"/><Relationship Id="rId3448" Type="http://schemas.openxmlformats.org/officeDocument/2006/relationships/hyperlink" Target="mailto:lenkasatishkumar91@gmail.com" TargetMode="External"/><Relationship Id="rId3655" Type="http://schemas.openxmlformats.org/officeDocument/2006/relationships/hyperlink" Target="mailto:sdp.oldtownkjr@gmail.com" TargetMode="External"/><Relationship Id="rId3862" Type="http://schemas.openxmlformats.org/officeDocument/2006/relationships/hyperlink" Target="mailto:rajendra218@gmail.com" TargetMode="External"/><Relationship Id="rId369" Type="http://schemas.openxmlformats.org/officeDocument/2006/relationships/hyperlink" Target="mailto:nishu.khatry@gmail.com" TargetMode="External"/><Relationship Id="rId576" Type="http://schemas.openxmlformats.org/officeDocument/2006/relationships/hyperlink" Target="mailto:janasebasolar@gmail.com" TargetMode="External"/><Relationship Id="rId783" Type="http://schemas.openxmlformats.org/officeDocument/2006/relationships/hyperlink" Target="mailto:sumanrully@gmail.com" TargetMode="External"/><Relationship Id="rId990" Type="http://schemas.openxmlformats.org/officeDocument/2006/relationships/hyperlink" Target="mailto:cspgyan@gmail.com" TargetMode="External"/><Relationship Id="rId2257" Type="http://schemas.openxmlformats.org/officeDocument/2006/relationships/hyperlink" Target="mailto:chakrapanisahu1986@gmail.com" TargetMode="External"/><Relationship Id="rId2464" Type="http://schemas.openxmlformats.org/officeDocument/2006/relationships/hyperlink" Target="mailto:prasanta.tpr@gmail.com" TargetMode="External"/><Relationship Id="rId2671" Type="http://schemas.openxmlformats.org/officeDocument/2006/relationships/hyperlink" Target="mailto:bsethy44@gmail.com" TargetMode="External"/><Relationship Id="rId3308" Type="http://schemas.openxmlformats.org/officeDocument/2006/relationships/hyperlink" Target="mailto:rajeshprasadsahoo0@gmail.com" TargetMode="External"/><Relationship Id="rId3515" Type="http://schemas.openxmlformats.org/officeDocument/2006/relationships/hyperlink" Target="mailto:sathuaramesh755@gmail.com" TargetMode="External"/><Relationship Id="rId229" Type="http://schemas.openxmlformats.org/officeDocument/2006/relationships/hyperlink" Target="mailto:bachhakrishna@gmail.com" TargetMode="External"/><Relationship Id="rId436" Type="http://schemas.openxmlformats.org/officeDocument/2006/relationships/hyperlink" Target="mailto:kousikasahu39@gmail.com" TargetMode="External"/><Relationship Id="rId643" Type="http://schemas.openxmlformats.org/officeDocument/2006/relationships/hyperlink" Target="mailto:suva.muni@gmail.com" TargetMode="External"/><Relationship Id="rId1066" Type="http://schemas.openxmlformats.org/officeDocument/2006/relationships/hyperlink" Target="mailto:sunilkumarnayak657@gmail.com" TargetMode="External"/><Relationship Id="rId1273" Type="http://schemas.openxmlformats.org/officeDocument/2006/relationships/hyperlink" Target="mailto:PNARENDRA1980@GMAIL.CO" TargetMode="External"/><Relationship Id="rId1480" Type="http://schemas.openxmlformats.org/officeDocument/2006/relationships/hyperlink" Target="mailto:rajuputel1992@gmail.com" TargetMode="External"/><Relationship Id="rId2117" Type="http://schemas.openxmlformats.org/officeDocument/2006/relationships/hyperlink" Target="mailto:tapandas4585@gmail.com" TargetMode="External"/><Relationship Id="rId2324" Type="http://schemas.openxmlformats.org/officeDocument/2006/relationships/hyperlink" Target="mailto:chandankumartarai34@gmail.co" TargetMode="External"/><Relationship Id="rId3722" Type="http://schemas.openxmlformats.org/officeDocument/2006/relationships/hyperlink" Target="mailto:KUMARAKEE@GMAIL.COM" TargetMode="External"/><Relationship Id="rId850" Type="http://schemas.openxmlformats.org/officeDocument/2006/relationships/hyperlink" Target="mailto:tarunfouryou@gmail.com" TargetMode="External"/><Relationship Id="rId1133" Type="http://schemas.openxmlformats.org/officeDocument/2006/relationships/hyperlink" Target="mailto:karunachhatria1988@gmail.com" TargetMode="External"/><Relationship Id="rId2531" Type="http://schemas.openxmlformats.org/officeDocument/2006/relationships/hyperlink" Target="mailto:sanjayaaradi@gmail.com" TargetMode="External"/><Relationship Id="rId503" Type="http://schemas.openxmlformats.org/officeDocument/2006/relationships/hyperlink" Target="mailto:mikunsahja@gmail.com" TargetMode="External"/><Relationship Id="rId710" Type="http://schemas.openxmlformats.org/officeDocument/2006/relationships/hyperlink" Target="mailto:MEGHAKING44@GMAIL.COM" TargetMode="External"/><Relationship Id="rId1340" Type="http://schemas.openxmlformats.org/officeDocument/2006/relationships/hyperlink" Target="mailto:zakirahmd712@gmail.com" TargetMode="External"/><Relationship Id="rId3098" Type="http://schemas.openxmlformats.org/officeDocument/2006/relationships/hyperlink" Target="mailto:basantibikash1980@gmail.com" TargetMode="External"/><Relationship Id="rId1200" Type="http://schemas.openxmlformats.org/officeDocument/2006/relationships/hyperlink" Target="mailto:paramakisok@gmail.com" TargetMode="External"/><Relationship Id="rId4149" Type="http://schemas.openxmlformats.org/officeDocument/2006/relationships/hyperlink" Target="mailto:kishorkumarbehera100@gmail.co" TargetMode="External"/><Relationship Id="rId3165" Type="http://schemas.openxmlformats.org/officeDocument/2006/relationships/hyperlink" Target="mailto:KUMOD.MEHER@GMAIL.COM" TargetMode="External"/><Relationship Id="rId3372" Type="http://schemas.openxmlformats.org/officeDocument/2006/relationships/hyperlink" Target="mailto:manojkumarpanda007@gmail.co" TargetMode="External"/><Relationship Id="rId4009" Type="http://schemas.openxmlformats.org/officeDocument/2006/relationships/hyperlink" Target="mailto:tusarray.10@gmail.com" TargetMode="External"/><Relationship Id="rId4216" Type="http://schemas.openxmlformats.org/officeDocument/2006/relationships/hyperlink" Target="mailto:ansudhar.nahak@gmail.com" TargetMode="External"/><Relationship Id="rId293" Type="http://schemas.openxmlformats.org/officeDocument/2006/relationships/hyperlink" Target="mailto:ghanashyampandey047@gmail.c" TargetMode="External"/><Relationship Id="rId2181" Type="http://schemas.openxmlformats.org/officeDocument/2006/relationships/hyperlink" Target="mailto:nirojkhamari@rediffmail.com" TargetMode="External"/><Relationship Id="rId3025" Type="http://schemas.openxmlformats.org/officeDocument/2006/relationships/hyperlink" Target="mailto:bhabanisankarswain121@gmail.c" TargetMode="External"/><Relationship Id="rId3232" Type="http://schemas.openxmlformats.org/officeDocument/2006/relationships/hyperlink" Target="mailto:panda.manas4433@gmail.com" TargetMode="External"/><Relationship Id="rId153" Type="http://schemas.openxmlformats.org/officeDocument/2006/relationships/hyperlink" Target="mailto:routsubhasis4@gmail.com" TargetMode="External"/><Relationship Id="rId360" Type="http://schemas.openxmlformats.org/officeDocument/2006/relationships/hyperlink" Target="mailto:luchannaik726@gmail.com" TargetMode="External"/><Relationship Id="rId2041" Type="http://schemas.openxmlformats.org/officeDocument/2006/relationships/hyperlink" Target="mailto:sushantkumar8890@gmail.com" TargetMode="External"/><Relationship Id="rId220" Type="http://schemas.openxmlformats.org/officeDocument/2006/relationships/hyperlink" Target="mailto:sayed98610@gmail.com" TargetMode="External"/><Relationship Id="rId2998" Type="http://schemas.openxmlformats.org/officeDocument/2006/relationships/hyperlink" Target="mailto:d72180710@gmail.com" TargetMode="External"/><Relationship Id="rId2858" Type="http://schemas.openxmlformats.org/officeDocument/2006/relationships/hyperlink" Target="mailto:cscbaghalatigp@gmail.com" TargetMode="External"/><Relationship Id="rId3909" Type="http://schemas.openxmlformats.org/officeDocument/2006/relationships/hyperlink" Target="mailto:skumarsingh995@gmail.com" TargetMode="External"/><Relationship Id="rId4073" Type="http://schemas.openxmlformats.org/officeDocument/2006/relationships/hyperlink" Target="mailto:djena028@gmail.com" TargetMode="External"/><Relationship Id="rId99" Type="http://schemas.openxmlformats.org/officeDocument/2006/relationships/hyperlink" Target="mailto:rahulpadhan@gmail.com" TargetMode="External"/><Relationship Id="rId1667" Type="http://schemas.openxmlformats.org/officeDocument/2006/relationships/hyperlink" Target="mailto:sujit.prusty1234@gmail.com" TargetMode="External"/><Relationship Id="rId1874" Type="http://schemas.openxmlformats.org/officeDocument/2006/relationships/hyperlink" Target="mailto:tikerampunji20@gmailo.com" TargetMode="External"/><Relationship Id="rId2718" Type="http://schemas.openxmlformats.org/officeDocument/2006/relationships/hyperlink" Target="mailto:GUNDURAPASI@GMAIL.COM" TargetMode="External"/><Relationship Id="rId2925" Type="http://schemas.openxmlformats.org/officeDocument/2006/relationships/hyperlink" Target="mailto:csc.rupsa@gmail.com" TargetMode="External"/><Relationship Id="rId1527" Type="http://schemas.openxmlformats.org/officeDocument/2006/relationships/hyperlink" Target="mailto:naikbasanta330@gmail.com" TargetMode="External"/><Relationship Id="rId1734" Type="http://schemas.openxmlformats.org/officeDocument/2006/relationships/hyperlink" Target="mailto:kumarmunia000@gmail.com" TargetMode="External"/><Relationship Id="rId1941" Type="http://schemas.openxmlformats.org/officeDocument/2006/relationships/hyperlink" Target="mailto:YLTPSUKHNATH@GMAIL.COM" TargetMode="External"/><Relationship Id="rId4140" Type="http://schemas.openxmlformats.org/officeDocument/2006/relationships/hyperlink" Target="mailto:68086bulanana@gmail.com" TargetMode="External"/><Relationship Id="rId26" Type="http://schemas.openxmlformats.org/officeDocument/2006/relationships/hyperlink" Target="mailto:sanihimirika1234@gmail.com" TargetMode="External"/><Relationship Id="rId3699" Type="http://schemas.openxmlformats.org/officeDocument/2006/relationships/hyperlink" Target="mailto:pratapbehera711@gmail.com" TargetMode="External"/><Relationship Id="rId4000" Type="http://schemas.openxmlformats.org/officeDocument/2006/relationships/hyperlink" Target="mailto:cscpaiksahi@gmail.com" TargetMode="External"/><Relationship Id="rId1801" Type="http://schemas.openxmlformats.org/officeDocument/2006/relationships/hyperlink" Target="mailto:ashishghibila100@gmail.com" TargetMode="External"/><Relationship Id="rId3559" Type="http://schemas.openxmlformats.org/officeDocument/2006/relationships/hyperlink" Target="mailto:sanyashi1952@gmail.com" TargetMode="External"/><Relationship Id="rId687" Type="http://schemas.openxmlformats.org/officeDocument/2006/relationships/hyperlink" Target="mailto:durganintytw06@gmail.com" TargetMode="External"/><Relationship Id="rId2368" Type="http://schemas.openxmlformats.org/officeDocument/2006/relationships/hyperlink" Target="mailto:pradhansukdev684@gmail.com" TargetMode="External"/><Relationship Id="rId3766" Type="http://schemas.openxmlformats.org/officeDocument/2006/relationships/hyperlink" Target="mailto:gopalbh9@gmail.com" TargetMode="External"/><Relationship Id="rId3973" Type="http://schemas.openxmlformats.org/officeDocument/2006/relationships/hyperlink" Target="mailto:sanjaymohanta0102@gmail.com" TargetMode="External"/><Relationship Id="rId894" Type="http://schemas.openxmlformats.org/officeDocument/2006/relationships/hyperlink" Target="mailto:samiruthansingh101@gmail.com" TargetMode="External"/><Relationship Id="rId1177" Type="http://schemas.openxmlformats.org/officeDocument/2006/relationships/hyperlink" Target="mailto:manshingputel199@gmail.com" TargetMode="External"/><Relationship Id="rId2575" Type="http://schemas.openxmlformats.org/officeDocument/2006/relationships/hyperlink" Target="mailto:barendrakumarpal@gmail.com" TargetMode="External"/><Relationship Id="rId2782" Type="http://schemas.openxmlformats.org/officeDocument/2006/relationships/hyperlink" Target="mailto:JEET45SATYA@GMAIL.COM" TargetMode="External"/><Relationship Id="rId3419" Type="http://schemas.openxmlformats.org/officeDocument/2006/relationships/hyperlink" Target="mailto:cspsaniketa@gmail.com" TargetMode="External"/><Relationship Id="rId3626" Type="http://schemas.openxmlformats.org/officeDocument/2006/relationships/hyperlink" Target="mailto:cscgobindapur@gmail.com" TargetMode="External"/><Relationship Id="rId3833" Type="http://schemas.openxmlformats.org/officeDocument/2006/relationships/hyperlink" Target="mailto:mohantygyanaballav@gmail.com" TargetMode="External"/><Relationship Id="rId547" Type="http://schemas.openxmlformats.org/officeDocument/2006/relationships/hyperlink" Target="mailto:silumohanta75@gmail.com" TargetMode="External"/><Relationship Id="rId754" Type="http://schemas.openxmlformats.org/officeDocument/2006/relationships/hyperlink" Target="mailto:dkpatra504@gmail.com" TargetMode="External"/><Relationship Id="rId961" Type="http://schemas.openxmlformats.org/officeDocument/2006/relationships/hyperlink" Target="mailto:jadvanages@gmail.com" TargetMode="External"/><Relationship Id="rId1384" Type="http://schemas.openxmlformats.org/officeDocument/2006/relationships/hyperlink" Target="mailto:pankajin91@gmail.com" TargetMode="External"/><Relationship Id="rId1591" Type="http://schemas.openxmlformats.org/officeDocument/2006/relationships/hyperlink" Target="mailto:rathadeep86@gmail.com" TargetMode="External"/><Relationship Id="rId2228" Type="http://schemas.openxmlformats.org/officeDocument/2006/relationships/hyperlink" Target="mailto:sahudhiren63@gmail.com" TargetMode="External"/><Relationship Id="rId2435" Type="http://schemas.openxmlformats.org/officeDocument/2006/relationships/hyperlink" Target="mailto:pawalj04@gmail.COM" TargetMode="External"/><Relationship Id="rId2642" Type="http://schemas.openxmlformats.org/officeDocument/2006/relationships/hyperlink" Target="mailto:PRANAYAPPP876@GMAIL.CO" TargetMode="External"/><Relationship Id="rId3900" Type="http://schemas.openxmlformats.org/officeDocument/2006/relationships/hyperlink" Target="mailto:adityapradhan093@gmail.com" TargetMode="External"/><Relationship Id="rId90" Type="http://schemas.openxmlformats.org/officeDocument/2006/relationships/hyperlink" Target="mailto:amreshmishra369@gmail.com" TargetMode="External"/><Relationship Id="rId407" Type="http://schemas.openxmlformats.org/officeDocument/2006/relationships/hyperlink" Target="mailto:sagar.rengali@gmail.com" TargetMode="External"/><Relationship Id="rId614" Type="http://schemas.openxmlformats.org/officeDocument/2006/relationships/hyperlink" Target="mailto:baralcommunication01@gmail.co" TargetMode="External"/><Relationship Id="rId821" Type="http://schemas.openxmlformats.org/officeDocument/2006/relationships/hyperlink" Target="mailto:sksujitsk1@gmail.com" TargetMode="External"/><Relationship Id="rId1037" Type="http://schemas.openxmlformats.org/officeDocument/2006/relationships/hyperlink" Target="mailto:subasita24x7@gmail.com" TargetMode="External"/><Relationship Id="rId1244" Type="http://schemas.openxmlformats.org/officeDocument/2006/relationships/hyperlink" Target="mailto:virendrasahu86@gmail.com" TargetMode="External"/><Relationship Id="rId1451" Type="http://schemas.openxmlformats.org/officeDocument/2006/relationships/hyperlink" Target="mailto:csc12.blgpatnagarh@gmail.com" TargetMode="External"/><Relationship Id="rId2502" Type="http://schemas.openxmlformats.org/officeDocument/2006/relationships/hyperlink" Target="mailto:binod13111971@gmail.com" TargetMode="External"/><Relationship Id="rId1104" Type="http://schemas.openxmlformats.org/officeDocument/2006/relationships/hyperlink" Target="mailto:giridhari78gs@gmail.com" TargetMode="External"/><Relationship Id="rId1311" Type="http://schemas.openxmlformats.org/officeDocument/2006/relationships/hyperlink" Target="mailto:rajkishormajhi2015@gmail.com" TargetMode="External"/><Relationship Id="rId3069" Type="http://schemas.openxmlformats.org/officeDocument/2006/relationships/hyperlink" Target="mailto:chinmayakr7@gmail.com" TargetMode="External"/><Relationship Id="rId3276" Type="http://schemas.openxmlformats.org/officeDocument/2006/relationships/hyperlink" Target="mailto:rktechsolution2018@gmail.com" TargetMode="External"/><Relationship Id="rId3483" Type="http://schemas.openxmlformats.org/officeDocument/2006/relationships/hyperlink" Target="mailto:dkathar9@gmail.com" TargetMode="External"/><Relationship Id="rId3690" Type="http://schemas.openxmlformats.org/officeDocument/2006/relationships/hyperlink" Target="mailto:kumarsabani1992@gmail.com" TargetMode="External"/><Relationship Id="rId197" Type="http://schemas.openxmlformats.org/officeDocument/2006/relationships/hyperlink" Target="mailto:krushna3138@gmail.com" TargetMode="External"/><Relationship Id="rId2085" Type="http://schemas.openxmlformats.org/officeDocument/2006/relationships/hyperlink" Target="mailto:debabratajob2@gmail.com" TargetMode="External"/><Relationship Id="rId2292" Type="http://schemas.openxmlformats.org/officeDocument/2006/relationships/hyperlink" Target="mailto:PRAVAS123BEHERA@GMAIL.C" TargetMode="External"/><Relationship Id="rId3136" Type="http://schemas.openxmlformats.org/officeDocument/2006/relationships/hyperlink" Target="mailto:sailendra.hadagarh@gmail.com" TargetMode="External"/><Relationship Id="rId3343" Type="http://schemas.openxmlformats.org/officeDocument/2006/relationships/hyperlink" Target="mailto:samista143@gmail.com" TargetMode="External"/><Relationship Id="rId264" Type="http://schemas.openxmlformats.org/officeDocument/2006/relationships/hyperlink" Target="mailto:messrsfalguni.nial@gmail.com" TargetMode="External"/><Relationship Id="rId471" Type="http://schemas.openxmlformats.org/officeDocument/2006/relationships/hyperlink" Target="mailto:loknathswaraj111@gmail.com" TargetMode="External"/><Relationship Id="rId2152" Type="http://schemas.openxmlformats.org/officeDocument/2006/relationships/hyperlink" Target="mailto:PATTNAIKMAMATA1@GMAIL.C" TargetMode="External"/><Relationship Id="rId3550" Type="http://schemas.openxmlformats.org/officeDocument/2006/relationships/hyperlink" Target="mailto:bapicoudhury58@gmail.com" TargetMode="External"/><Relationship Id="rId124" Type="http://schemas.openxmlformats.org/officeDocument/2006/relationships/hyperlink" Target="mailto:abinash8216@gmail.com" TargetMode="External"/><Relationship Id="rId3203" Type="http://schemas.openxmlformats.org/officeDocument/2006/relationships/hyperlink" Target="mailto:sundarayitishree0@gmail.com" TargetMode="External"/><Relationship Id="rId3410" Type="http://schemas.openxmlformats.org/officeDocument/2006/relationships/hyperlink" Target="mailto:KSABARA88@GMAIL.COM" TargetMode="External"/><Relationship Id="rId331" Type="http://schemas.openxmlformats.org/officeDocument/2006/relationships/hyperlink" Target="mailto:srikantadishri135@gmail.com" TargetMode="External"/><Relationship Id="rId2012" Type="http://schemas.openxmlformats.org/officeDocument/2006/relationships/hyperlink" Target="mailto:rajeebmahato06@gmail.com" TargetMode="External"/><Relationship Id="rId2969" Type="http://schemas.openxmlformats.org/officeDocument/2006/relationships/hyperlink" Target="mailto:kalpataru828@gmail.com" TargetMode="External"/><Relationship Id="rId1778" Type="http://schemas.openxmlformats.org/officeDocument/2006/relationships/hyperlink" Target="mailto:TARUNRAZ41@GMAIL.COM" TargetMode="External"/><Relationship Id="rId1985" Type="http://schemas.openxmlformats.org/officeDocument/2006/relationships/hyperlink" Target="mailto:gobindasahoo0203@gmail.com" TargetMode="External"/><Relationship Id="rId2829" Type="http://schemas.openxmlformats.org/officeDocument/2006/relationships/hyperlink" Target="mailto:bitunbehera@gmail.com" TargetMode="External"/><Relationship Id="rId4184" Type="http://schemas.openxmlformats.org/officeDocument/2006/relationships/hyperlink" Target="mailto:pcsahu0703@gmail.com" TargetMode="External"/><Relationship Id="rId1638" Type="http://schemas.openxmlformats.org/officeDocument/2006/relationships/hyperlink" Target="mailto:deepakrout143@gmail.com" TargetMode="External"/><Relationship Id="rId4044" Type="http://schemas.openxmlformats.org/officeDocument/2006/relationships/hyperlink" Target="mailto:kantamalsahaj@gmail.com" TargetMode="External"/><Relationship Id="rId4251" Type="http://schemas.openxmlformats.org/officeDocument/2006/relationships/drawing" Target="../drawings/drawing1.xml"/><Relationship Id="rId1845" Type="http://schemas.openxmlformats.org/officeDocument/2006/relationships/hyperlink" Target="mailto:mr.manojdash@gmail.com" TargetMode="External"/><Relationship Id="rId3060" Type="http://schemas.openxmlformats.org/officeDocument/2006/relationships/hyperlink" Target="mailto:sudhan.pattnaik@gmail.com" TargetMode="External"/><Relationship Id="rId4111" Type="http://schemas.openxmlformats.org/officeDocument/2006/relationships/hyperlink" Target="mailto:madhusudan640@gmail.com" TargetMode="External"/><Relationship Id="rId1705" Type="http://schemas.openxmlformats.org/officeDocument/2006/relationships/hyperlink" Target="mailto:baburammohanta88@gmail.com" TargetMode="External"/><Relationship Id="rId1912" Type="http://schemas.openxmlformats.org/officeDocument/2006/relationships/hyperlink" Target="mailto:bss251134@gmail.com" TargetMode="External"/><Relationship Id="rId3877" Type="http://schemas.openxmlformats.org/officeDocument/2006/relationships/hyperlink" Target="mailto:bishnucharansahu05@gmail.com" TargetMode="External"/><Relationship Id="rId798" Type="http://schemas.openxmlformats.org/officeDocument/2006/relationships/hyperlink" Target="mailto:ranjan.sutar@gmail.com" TargetMode="External"/><Relationship Id="rId2479" Type="http://schemas.openxmlformats.org/officeDocument/2006/relationships/hyperlink" Target="mailto:penthei93@gmail.com" TargetMode="External"/><Relationship Id="rId2686" Type="http://schemas.openxmlformats.org/officeDocument/2006/relationships/hyperlink" Target="mailto:mayur.mandal333@gmail.com" TargetMode="External"/><Relationship Id="rId2893" Type="http://schemas.openxmlformats.org/officeDocument/2006/relationships/hyperlink" Target="mailto:BIBHUTI.KAMARA@GMAIL.CO" TargetMode="External"/><Relationship Id="rId3737" Type="http://schemas.openxmlformats.org/officeDocument/2006/relationships/hyperlink" Target="mailto:kamal.mahananda@gmail.com" TargetMode="External"/><Relationship Id="rId3944" Type="http://schemas.openxmlformats.org/officeDocument/2006/relationships/hyperlink" Target="mailto:kishorekumarsahoo302@gmail.c" TargetMode="External"/><Relationship Id="rId658" Type="http://schemas.openxmlformats.org/officeDocument/2006/relationships/hyperlink" Target="mailto:Manaharijan23@gmail.com" TargetMode="External"/><Relationship Id="rId865" Type="http://schemas.openxmlformats.org/officeDocument/2006/relationships/hyperlink" Target="mailto:krushnakabi20@gmail.com" TargetMode="External"/><Relationship Id="rId1288" Type="http://schemas.openxmlformats.org/officeDocument/2006/relationships/hyperlink" Target="mailto:bbharasagaria@gmail.com" TargetMode="External"/><Relationship Id="rId1495" Type="http://schemas.openxmlformats.org/officeDocument/2006/relationships/hyperlink" Target="mailto:rupadharnahak@gmail.com" TargetMode="External"/><Relationship Id="rId2339" Type="http://schemas.openxmlformats.org/officeDocument/2006/relationships/hyperlink" Target="mailto:chintamanisahoo444@gmail.com" TargetMode="External"/><Relationship Id="rId2546" Type="http://schemas.openxmlformats.org/officeDocument/2006/relationships/hyperlink" Target="mailto:somu.soumya007@gmail.com" TargetMode="External"/><Relationship Id="rId2753" Type="http://schemas.openxmlformats.org/officeDocument/2006/relationships/hyperlink" Target="mailto:sukumarparida1969@gmail.com" TargetMode="External"/><Relationship Id="rId2960" Type="http://schemas.openxmlformats.org/officeDocument/2006/relationships/hyperlink" Target="mailto:pdas0506@gmail.com" TargetMode="External"/><Relationship Id="rId3804" Type="http://schemas.openxmlformats.org/officeDocument/2006/relationships/hyperlink" Target="mailto:info.ssitsmp@gmail.com" TargetMode="External"/><Relationship Id="rId518" Type="http://schemas.openxmlformats.org/officeDocument/2006/relationships/hyperlink" Target="mailto:biswanathsahu1070@gmail.com" TargetMode="External"/><Relationship Id="rId725" Type="http://schemas.openxmlformats.org/officeDocument/2006/relationships/hyperlink" Target="mailto:balakrishnabarkani@gmail.com" TargetMode="External"/><Relationship Id="rId932" Type="http://schemas.openxmlformats.org/officeDocument/2006/relationships/hyperlink" Target="mailto:asthaorg96@gmail.com" TargetMode="External"/><Relationship Id="rId1148" Type="http://schemas.openxmlformats.org/officeDocument/2006/relationships/hyperlink" Target="mailto:jagannathroutrj@gmail.com" TargetMode="External"/><Relationship Id="rId1355" Type="http://schemas.openxmlformats.org/officeDocument/2006/relationships/hyperlink" Target="mailto:sibarampradhan1978@gmail.co" TargetMode="External"/><Relationship Id="rId1562" Type="http://schemas.openxmlformats.org/officeDocument/2006/relationships/hyperlink" Target="mailto:mrhemanandamohanta@gmail.c" TargetMode="External"/><Relationship Id="rId2406" Type="http://schemas.openxmlformats.org/officeDocument/2006/relationships/hyperlink" Target="mailto:1986barikjitendra@gmail.com" TargetMode="External"/><Relationship Id="rId2613" Type="http://schemas.openxmlformats.org/officeDocument/2006/relationships/hyperlink" Target="mailto:shreedigital2018@gmail.com" TargetMode="External"/><Relationship Id="rId1008" Type="http://schemas.openxmlformats.org/officeDocument/2006/relationships/hyperlink" Target="mailto:t.dharmapada@gmail.com" TargetMode="External"/><Relationship Id="rId1215" Type="http://schemas.openxmlformats.org/officeDocument/2006/relationships/hyperlink" Target="mailto:muralibara77@gmail.com" TargetMode="External"/><Relationship Id="rId1422" Type="http://schemas.openxmlformats.org/officeDocument/2006/relationships/hyperlink" Target="mailto:subasishr2@gmail.com" TargetMode="External"/><Relationship Id="rId2820" Type="http://schemas.openxmlformats.org/officeDocument/2006/relationships/hyperlink" Target="mailto:minatiabay.ats@gmail.com" TargetMode="External"/><Relationship Id="rId61" Type="http://schemas.openxmlformats.org/officeDocument/2006/relationships/hyperlink" Target="mailto:motisagarp8221@gmail.com" TargetMode="External"/><Relationship Id="rId3387" Type="http://schemas.openxmlformats.org/officeDocument/2006/relationships/hyperlink" Target="mailto:psnldtp@gmail.com" TargetMode="External"/><Relationship Id="rId2196" Type="http://schemas.openxmlformats.org/officeDocument/2006/relationships/hyperlink" Target="mailto:priyabratnayak2510@gmail.com" TargetMode="External"/><Relationship Id="rId3594" Type="http://schemas.openxmlformats.org/officeDocument/2006/relationships/hyperlink" Target="mailto:knarayana2k18@gmail.com" TargetMode="External"/><Relationship Id="rId168" Type="http://schemas.openxmlformats.org/officeDocument/2006/relationships/hyperlink" Target="mailto:biswanathp28@gmail.com" TargetMode="External"/><Relationship Id="rId3247" Type="http://schemas.openxmlformats.org/officeDocument/2006/relationships/hyperlink" Target="mailto:RATNAKAR.TIPURI@GMAIL.CO" TargetMode="External"/><Relationship Id="rId3454" Type="http://schemas.openxmlformats.org/officeDocument/2006/relationships/hyperlink" Target="mailto:pratimasahuchumki@gmail.com" TargetMode="External"/><Relationship Id="rId3661" Type="http://schemas.openxmlformats.org/officeDocument/2006/relationships/hyperlink" Target="mailto:narayanswain48@gmail.com" TargetMode="External"/><Relationship Id="rId375" Type="http://schemas.openxmlformats.org/officeDocument/2006/relationships/hyperlink" Target="mailto:rabindra98530@gmail.com" TargetMode="External"/><Relationship Id="rId582" Type="http://schemas.openxmlformats.org/officeDocument/2006/relationships/hyperlink" Target="mailto:alokaranjannayak1981@gmail.co" TargetMode="External"/><Relationship Id="rId2056" Type="http://schemas.openxmlformats.org/officeDocument/2006/relationships/hyperlink" Target="mailto:csc5.khdjatni@gmail.com" TargetMode="External"/><Relationship Id="rId2263" Type="http://schemas.openxmlformats.org/officeDocument/2006/relationships/hyperlink" Target="mailto:jagannath314@gmail.com" TargetMode="External"/><Relationship Id="rId2470" Type="http://schemas.openxmlformats.org/officeDocument/2006/relationships/hyperlink" Target="mailto:mr.rajkishorsingh@gmail.com" TargetMode="External"/><Relationship Id="rId3107" Type="http://schemas.openxmlformats.org/officeDocument/2006/relationships/hyperlink" Target="mailto:diptimanranjanbaboo94@gmail.c" TargetMode="External"/><Relationship Id="rId3314" Type="http://schemas.openxmlformats.org/officeDocument/2006/relationships/hyperlink" Target="mailto:Jyotisankarpatra4@Gmail.Com" TargetMode="External"/><Relationship Id="rId3521" Type="http://schemas.openxmlformats.org/officeDocument/2006/relationships/hyperlink" Target="mailto:piluchand80@gmail.com" TargetMode="External"/><Relationship Id="rId235" Type="http://schemas.openxmlformats.org/officeDocument/2006/relationships/hyperlink" Target="mailto:bhaktidash@gmail.com" TargetMode="External"/><Relationship Id="rId442" Type="http://schemas.openxmlformats.org/officeDocument/2006/relationships/hyperlink" Target="mailto:cybercafe.gandarpur@gmail.com" TargetMode="External"/><Relationship Id="rId1072" Type="http://schemas.openxmlformats.org/officeDocument/2006/relationships/hyperlink" Target="mailto:krath6750@gmaail.com" TargetMode="External"/><Relationship Id="rId2123" Type="http://schemas.openxmlformats.org/officeDocument/2006/relationships/hyperlink" Target="mailto:jenasarat320@gmail.com" TargetMode="External"/><Relationship Id="rId2330" Type="http://schemas.openxmlformats.org/officeDocument/2006/relationships/hyperlink" Target="mailto:CB.BISWAL@GMAIL.COM" TargetMode="External"/><Relationship Id="rId302" Type="http://schemas.openxmlformats.org/officeDocument/2006/relationships/hyperlink" Target="mailto:lilabatigarnayak@gmail.com" TargetMode="External"/><Relationship Id="rId4088" Type="http://schemas.openxmlformats.org/officeDocument/2006/relationships/hyperlink" Target="mailto:csc11.ullunda@gmail.com" TargetMode="External"/><Relationship Id="rId1889" Type="http://schemas.openxmlformats.org/officeDocument/2006/relationships/hyperlink" Target="mailto:kprusty5@gmail.com" TargetMode="External"/><Relationship Id="rId4155" Type="http://schemas.openxmlformats.org/officeDocument/2006/relationships/hyperlink" Target="mailto:mishranetpoint.18@gmail.com" TargetMode="External"/><Relationship Id="rId1749" Type="http://schemas.openxmlformats.org/officeDocument/2006/relationships/hyperlink" Target="mailto:kailashaseth38@gmail.com" TargetMode="External"/><Relationship Id="rId1956" Type="http://schemas.openxmlformats.org/officeDocument/2006/relationships/hyperlink" Target="mailto:padhisantosh90@gmail.com" TargetMode="External"/><Relationship Id="rId3171" Type="http://schemas.openxmlformats.org/officeDocument/2006/relationships/hyperlink" Target="mailto:siitcomputeracademy@gmail.co" TargetMode="External"/><Relationship Id="rId4015" Type="http://schemas.openxmlformats.org/officeDocument/2006/relationships/hyperlink" Target="mailto:dipika4872@gmail.com" TargetMode="External"/><Relationship Id="rId1609" Type="http://schemas.openxmlformats.org/officeDocument/2006/relationships/hyperlink" Target="mailto:dmali7807@gmail.com" TargetMode="External"/><Relationship Id="rId1816" Type="http://schemas.openxmlformats.org/officeDocument/2006/relationships/hyperlink" Target="mailto:milanpal7749045278@gmail.com" TargetMode="External"/><Relationship Id="rId4222" Type="http://schemas.openxmlformats.org/officeDocument/2006/relationships/hyperlink" Target="mailto:pramodkhuntia897@gmail.com" TargetMode="External"/><Relationship Id="rId3031" Type="http://schemas.openxmlformats.org/officeDocument/2006/relationships/hyperlink" Target="mailto:gagrai.kjr@gmail.com" TargetMode="External"/><Relationship Id="rId3988" Type="http://schemas.openxmlformats.org/officeDocument/2006/relationships/hyperlink" Target="mailto:durgamadhabpal@gmail.com" TargetMode="External"/><Relationship Id="rId2797" Type="http://schemas.openxmlformats.org/officeDocument/2006/relationships/hyperlink" Target="mailto:kshitish.swain1995@gmail.com" TargetMode="External"/><Relationship Id="rId3848" Type="http://schemas.openxmlformats.org/officeDocument/2006/relationships/hyperlink" Target="mailto:rupeshdipu@hotmail.com" TargetMode="External"/><Relationship Id="rId769" Type="http://schemas.openxmlformats.org/officeDocument/2006/relationships/hyperlink" Target="mailto:sethidebasis18@gmail.com" TargetMode="External"/><Relationship Id="rId976" Type="http://schemas.openxmlformats.org/officeDocument/2006/relationships/hyperlink" Target="mailto:nmanojkumar256@gmail.com" TargetMode="External"/><Relationship Id="rId1399" Type="http://schemas.openxmlformats.org/officeDocument/2006/relationships/hyperlink" Target="mailto:sahuanilsp30@gmail.com" TargetMode="External"/><Relationship Id="rId2657" Type="http://schemas.openxmlformats.org/officeDocument/2006/relationships/hyperlink" Target="mailto:mitu.janla@gmail.com" TargetMode="External"/><Relationship Id="rId629" Type="http://schemas.openxmlformats.org/officeDocument/2006/relationships/hyperlink" Target="mailto:dn756059@gmail.com" TargetMode="External"/><Relationship Id="rId1259" Type="http://schemas.openxmlformats.org/officeDocument/2006/relationships/hyperlink" Target="mailto:dasmedia2018@gmail.com" TargetMode="External"/><Relationship Id="rId1466" Type="http://schemas.openxmlformats.org/officeDocument/2006/relationships/hyperlink" Target="mailto:dillipbho1961@gmail.com" TargetMode="External"/><Relationship Id="rId2864" Type="http://schemas.openxmlformats.org/officeDocument/2006/relationships/hyperlink" Target="mailto:mgnayak81@gmail.com" TargetMode="External"/><Relationship Id="rId3708" Type="http://schemas.openxmlformats.org/officeDocument/2006/relationships/hyperlink" Target="mailto:simanchaldas2013@gmail.com" TargetMode="External"/><Relationship Id="rId3915" Type="http://schemas.openxmlformats.org/officeDocument/2006/relationships/hyperlink" Target="mailto:ashok665436@gmail.com" TargetMode="External"/><Relationship Id="rId836" Type="http://schemas.openxmlformats.org/officeDocument/2006/relationships/hyperlink" Target="mailto:linkanm7990@gmail.com" TargetMode="External"/><Relationship Id="rId1119" Type="http://schemas.openxmlformats.org/officeDocument/2006/relationships/hyperlink" Target="mailto:jena7223@gmail.com" TargetMode="External"/><Relationship Id="rId1673" Type="http://schemas.openxmlformats.org/officeDocument/2006/relationships/hyperlink" Target="mailto:truptirsahoo@gmail.com" TargetMode="External"/><Relationship Id="rId1880" Type="http://schemas.openxmlformats.org/officeDocument/2006/relationships/hyperlink" Target="mailto:pspradeep222@gmail.com" TargetMode="External"/><Relationship Id="rId2517" Type="http://schemas.openxmlformats.org/officeDocument/2006/relationships/hyperlink" Target="mailto:bibhuprasadrout88@gmail.com" TargetMode="External"/><Relationship Id="rId2724" Type="http://schemas.openxmlformats.org/officeDocument/2006/relationships/hyperlink" Target="mailto:pkbox90@gmail.com" TargetMode="External"/><Relationship Id="rId2931" Type="http://schemas.openxmlformats.org/officeDocument/2006/relationships/hyperlink" Target="mailto:sandha.puru121@gmail.com" TargetMode="External"/><Relationship Id="rId903" Type="http://schemas.openxmlformats.org/officeDocument/2006/relationships/hyperlink" Target="mailto:pujharisahu2017@gmail.com" TargetMode="External"/><Relationship Id="rId1326" Type="http://schemas.openxmlformats.org/officeDocument/2006/relationships/hyperlink" Target="mailto:satyasahu456@gmail.com" TargetMode="External"/><Relationship Id="rId1533" Type="http://schemas.openxmlformats.org/officeDocument/2006/relationships/hyperlink" Target="mailto:chilmanadhikari12@gmail.com" TargetMode="External"/><Relationship Id="rId1740" Type="http://schemas.openxmlformats.org/officeDocument/2006/relationships/hyperlink" Target="mailto:mohanty541967@gmail.com" TargetMode="External"/><Relationship Id="rId32" Type="http://schemas.openxmlformats.org/officeDocument/2006/relationships/hyperlink" Target="mailto:kabirajbehera0@gmail.com" TargetMode="External"/><Relationship Id="rId1600" Type="http://schemas.openxmlformats.org/officeDocument/2006/relationships/hyperlink" Target="mailto:csckmangal@gmail.com" TargetMode="External"/><Relationship Id="rId3498" Type="http://schemas.openxmlformats.org/officeDocument/2006/relationships/hyperlink" Target="mailto:mohanchhatar1986@gmail.com" TargetMode="External"/><Relationship Id="rId3358" Type="http://schemas.openxmlformats.org/officeDocument/2006/relationships/hyperlink" Target="mailto:chinu.samalchinmay@gmail.com" TargetMode="External"/><Relationship Id="rId3565" Type="http://schemas.openxmlformats.org/officeDocument/2006/relationships/hyperlink" Target="mailto:csc1.muribahal@gmail.com" TargetMode="External"/><Relationship Id="rId3772" Type="http://schemas.openxmlformats.org/officeDocument/2006/relationships/hyperlink" Target="mailto:bankimchandra.naik@gmail.com" TargetMode="External"/><Relationship Id="rId279" Type="http://schemas.openxmlformats.org/officeDocument/2006/relationships/hyperlink" Target="mailto:ugresanmajhi021@gmail.com" TargetMode="External"/><Relationship Id="rId486" Type="http://schemas.openxmlformats.org/officeDocument/2006/relationships/hyperlink" Target="mailto:jadunathgond@gmail.com" TargetMode="External"/><Relationship Id="rId693" Type="http://schemas.openxmlformats.org/officeDocument/2006/relationships/hyperlink" Target="mailto:dasbhabani977@gmail.com" TargetMode="External"/><Relationship Id="rId2167" Type="http://schemas.openxmlformats.org/officeDocument/2006/relationships/hyperlink" Target="mailto:guruprasad.raja@gmail.com" TargetMode="External"/><Relationship Id="rId2374" Type="http://schemas.openxmlformats.org/officeDocument/2006/relationships/hyperlink" Target="mailto:mohitjain7060@gmail.com" TargetMode="External"/><Relationship Id="rId2581" Type="http://schemas.openxmlformats.org/officeDocument/2006/relationships/hyperlink" Target="mailto:telkoicsc@yahoo.in" TargetMode="External"/><Relationship Id="rId3218" Type="http://schemas.openxmlformats.org/officeDocument/2006/relationships/hyperlink" Target="mailto:abehera143@gmail.com" TargetMode="External"/><Relationship Id="rId3425" Type="http://schemas.openxmlformats.org/officeDocument/2006/relationships/hyperlink" Target="mailto:amar.jugeswar@gmail.com" TargetMode="External"/><Relationship Id="rId3632" Type="http://schemas.openxmlformats.org/officeDocument/2006/relationships/hyperlink" Target="mailto:shraddhacottage@gmail.com" TargetMode="External"/><Relationship Id="rId139" Type="http://schemas.openxmlformats.org/officeDocument/2006/relationships/hyperlink" Target="mailto:kbkishorchandrabehera@gmail.c" TargetMode="External"/><Relationship Id="rId346" Type="http://schemas.openxmlformats.org/officeDocument/2006/relationships/hyperlink" Target="mailto:nimaimeher292@gmail.com" TargetMode="External"/><Relationship Id="rId553" Type="http://schemas.openxmlformats.org/officeDocument/2006/relationships/hyperlink" Target="mailto:Babulnayak191@Gmail.Com" TargetMode="External"/><Relationship Id="rId760" Type="http://schemas.openxmlformats.org/officeDocument/2006/relationships/hyperlink" Target="mailto:nayaksuman.kumar43@gmail.co" TargetMode="External"/><Relationship Id="rId1183" Type="http://schemas.openxmlformats.org/officeDocument/2006/relationships/hyperlink" Target="mailto:csc8.blgsaintala@gmail.com" TargetMode="External"/><Relationship Id="rId1390" Type="http://schemas.openxmlformats.org/officeDocument/2006/relationships/hyperlink" Target="mailto:batakrushanpanda1@gmail.com" TargetMode="External"/><Relationship Id="rId2027" Type="http://schemas.openxmlformats.org/officeDocument/2006/relationships/hyperlink" Target="mailto:dorabanamali@gmail.com" TargetMode="External"/><Relationship Id="rId2234" Type="http://schemas.openxmlformats.org/officeDocument/2006/relationships/hyperlink" Target="mailto:dipakmishra1234@gmail.com" TargetMode="External"/><Relationship Id="rId2441" Type="http://schemas.openxmlformats.org/officeDocument/2006/relationships/hyperlink" Target="mailto:maharana.csc@gmail.com" TargetMode="External"/><Relationship Id="rId206" Type="http://schemas.openxmlformats.org/officeDocument/2006/relationships/hyperlink" Target="mailto:nm4193230@gmail.com" TargetMode="External"/><Relationship Id="rId413" Type="http://schemas.openxmlformats.org/officeDocument/2006/relationships/hyperlink" Target="mailto:cscfashimal@gmail.com" TargetMode="External"/><Relationship Id="rId1043" Type="http://schemas.openxmlformats.org/officeDocument/2006/relationships/hyperlink" Target="mailto:routguruprasad1997@gmail.com" TargetMode="External"/><Relationship Id="rId4199" Type="http://schemas.openxmlformats.org/officeDocument/2006/relationships/hyperlink" Target="mailto:nibedanbehera@gmail.com" TargetMode="External"/><Relationship Id="rId620" Type="http://schemas.openxmlformats.org/officeDocument/2006/relationships/hyperlink" Target="mailto:lucky2901@gmail.com" TargetMode="External"/><Relationship Id="rId1250" Type="http://schemas.openxmlformats.org/officeDocument/2006/relationships/hyperlink" Target="mailto:ugbkiosk@gmail.com" TargetMode="External"/><Relationship Id="rId2301" Type="http://schemas.openxmlformats.org/officeDocument/2006/relationships/hyperlink" Target="mailto:routsanatan2016@gmail.com" TargetMode="External"/><Relationship Id="rId4059" Type="http://schemas.openxmlformats.org/officeDocument/2006/relationships/hyperlink" Target="mailto:csc5.sbpmaneswar@gmail.com" TargetMode="External"/><Relationship Id="rId1110" Type="http://schemas.openxmlformats.org/officeDocument/2006/relationships/hyperlink" Target="mailto:DKHILLA789@GMAIL.COM" TargetMode="External"/><Relationship Id="rId1927" Type="http://schemas.openxmlformats.org/officeDocument/2006/relationships/hyperlink" Target="mailto:GOURANGA1184@GMAIL.COM" TargetMode="External"/><Relationship Id="rId3075" Type="http://schemas.openxmlformats.org/officeDocument/2006/relationships/hyperlink" Target="mailto:STAR.RASMI@GMAIL.COM" TargetMode="External"/><Relationship Id="rId3282" Type="http://schemas.openxmlformats.org/officeDocument/2006/relationships/hyperlink" Target="mailto:bswarup.ascet@gmail.com" TargetMode="External"/><Relationship Id="rId4126" Type="http://schemas.openxmlformats.org/officeDocument/2006/relationships/hyperlink" Target="mailto:s.kumarninetwo@gmail.com" TargetMode="External"/><Relationship Id="rId2091" Type="http://schemas.openxmlformats.org/officeDocument/2006/relationships/hyperlink" Target="mailto:manasha977@gmail.com" TargetMode="External"/><Relationship Id="rId3142" Type="http://schemas.openxmlformats.org/officeDocument/2006/relationships/hyperlink" Target="mailto:dasranjita19@gmail.com" TargetMode="External"/><Relationship Id="rId270" Type="http://schemas.openxmlformats.org/officeDocument/2006/relationships/hyperlink" Target="mailto:a2zitav@gmail.com" TargetMode="External"/><Relationship Id="rId3002" Type="http://schemas.openxmlformats.org/officeDocument/2006/relationships/hyperlink" Target="mailto:dasgauranga@gmail.com" TargetMode="External"/><Relationship Id="rId130" Type="http://schemas.openxmlformats.org/officeDocument/2006/relationships/hyperlink" Target="mailto:jadumaninag4@gmail.com" TargetMode="External"/><Relationship Id="rId3959" Type="http://schemas.openxmlformats.org/officeDocument/2006/relationships/hyperlink" Target="mailto:narayanmudulikuruki@gmail.com" TargetMode="External"/><Relationship Id="rId2768" Type="http://schemas.openxmlformats.org/officeDocument/2006/relationships/hyperlink" Target="mailto:basantipradhan410@gmail.com" TargetMode="External"/><Relationship Id="rId2975" Type="http://schemas.openxmlformats.org/officeDocument/2006/relationships/hyperlink" Target="mailto:shoumya_2008@yahoo.com" TargetMode="External"/><Relationship Id="rId3819" Type="http://schemas.openxmlformats.org/officeDocument/2006/relationships/hyperlink" Target="mailto:pradoshks@gmail.com" TargetMode="External"/><Relationship Id="rId947" Type="http://schemas.openxmlformats.org/officeDocument/2006/relationships/hyperlink" Target="mailto:NARAYANBODNAI@GMAIL.CO" TargetMode="External"/><Relationship Id="rId1577" Type="http://schemas.openxmlformats.org/officeDocument/2006/relationships/hyperlink" Target="mailto:lalit9668482872@gmail.com" TargetMode="External"/><Relationship Id="rId1784" Type="http://schemas.openxmlformats.org/officeDocument/2006/relationships/hyperlink" Target="mailto:smrutisahoo80@gmail.com" TargetMode="External"/><Relationship Id="rId1991" Type="http://schemas.openxmlformats.org/officeDocument/2006/relationships/hyperlink" Target="mailto:kabitar1999@gmail.com" TargetMode="External"/><Relationship Id="rId2628" Type="http://schemas.openxmlformats.org/officeDocument/2006/relationships/hyperlink" Target="mailto:MK.SHREE@GMAIL.COM" TargetMode="External"/><Relationship Id="rId2835" Type="http://schemas.openxmlformats.org/officeDocument/2006/relationships/hyperlink" Target="mailto:rameshsahu@gmail.com" TargetMode="External"/><Relationship Id="rId4190" Type="http://schemas.openxmlformats.org/officeDocument/2006/relationships/hyperlink" Target="mailto:sanjayboudh1995@gmail.com" TargetMode="External"/><Relationship Id="rId76" Type="http://schemas.openxmlformats.org/officeDocument/2006/relationships/hyperlink" Target="mailto:hemant.ku505@gmail.com" TargetMode="External"/><Relationship Id="rId807" Type="http://schemas.openxmlformats.org/officeDocument/2006/relationships/hyperlink" Target="mailto:rameshsethi58@gmail.com" TargetMode="External"/><Relationship Id="rId1437" Type="http://schemas.openxmlformats.org/officeDocument/2006/relationships/hyperlink" Target="mailto:tripatithatmajhi1997@gmail.com" TargetMode="External"/><Relationship Id="rId1644" Type="http://schemas.openxmlformats.org/officeDocument/2006/relationships/hyperlink" Target="mailto:wahidkhan7867@gmail.com" TargetMode="External"/><Relationship Id="rId1851" Type="http://schemas.openxmlformats.org/officeDocument/2006/relationships/hyperlink" Target="mailto:sknayak722@gmail.com" TargetMode="External"/><Relationship Id="rId2902" Type="http://schemas.openxmlformats.org/officeDocument/2006/relationships/hyperlink" Target="mailto:jagannathkhillo3@gmail.com" TargetMode="External"/><Relationship Id="rId4050" Type="http://schemas.openxmlformats.org/officeDocument/2006/relationships/hyperlink" Target="mailto:sanammobilesahajpac@gmail.co" TargetMode="External"/><Relationship Id="rId1504" Type="http://schemas.openxmlformats.org/officeDocument/2006/relationships/hyperlink" Target="mailto:jayadebkanhar2015@gmail.com" TargetMode="External"/><Relationship Id="rId1711" Type="http://schemas.openxmlformats.org/officeDocument/2006/relationships/hyperlink" Target="mailto:sandigital2016@gmail.com" TargetMode="External"/><Relationship Id="rId3469" Type="http://schemas.openxmlformats.org/officeDocument/2006/relationships/hyperlink" Target="mailto:sahooumesh123@gmail.com" TargetMode="External"/><Relationship Id="rId3676" Type="http://schemas.openxmlformats.org/officeDocument/2006/relationships/hyperlink" Target="mailto:mrutyunjayasahu52@gmail.com" TargetMode="External"/><Relationship Id="rId597" Type="http://schemas.openxmlformats.org/officeDocument/2006/relationships/hyperlink" Target="mailto:mdnazmulislam85@gmail.com" TargetMode="External"/><Relationship Id="rId2278" Type="http://schemas.openxmlformats.org/officeDocument/2006/relationships/hyperlink" Target="mailto:rabinath143@gmail.com" TargetMode="External"/><Relationship Id="rId2485" Type="http://schemas.openxmlformats.org/officeDocument/2006/relationships/hyperlink" Target="mailto:studio.sulochana@gmail.com" TargetMode="External"/><Relationship Id="rId3329" Type="http://schemas.openxmlformats.org/officeDocument/2006/relationships/hyperlink" Target="mailto:sairagapu@gmail.com" TargetMode="External"/><Relationship Id="rId3883" Type="http://schemas.openxmlformats.org/officeDocument/2006/relationships/hyperlink" Target="mailto:cscjharagagua@gmail.com" TargetMode="External"/><Relationship Id="rId457" Type="http://schemas.openxmlformats.org/officeDocument/2006/relationships/hyperlink" Target="mailto:narendragouda1976@gmail.com" TargetMode="External"/><Relationship Id="rId1087" Type="http://schemas.openxmlformats.org/officeDocument/2006/relationships/hyperlink" Target="mailto:atalapadhi@gmail.com" TargetMode="External"/><Relationship Id="rId1294" Type="http://schemas.openxmlformats.org/officeDocument/2006/relationships/hyperlink" Target="mailto:mukeshkumarbag955@gmail.co" TargetMode="External"/><Relationship Id="rId2138" Type="http://schemas.openxmlformats.org/officeDocument/2006/relationships/hyperlink" Target="mailto:nayaklalita872@gmail.com" TargetMode="External"/><Relationship Id="rId2692" Type="http://schemas.openxmlformats.org/officeDocument/2006/relationships/hyperlink" Target="mailto:psuvakanta@gmail.com" TargetMode="External"/><Relationship Id="rId3536" Type="http://schemas.openxmlformats.org/officeDocument/2006/relationships/hyperlink" Target="mailto:tuluomm@gmail.com" TargetMode="External"/><Relationship Id="rId3743" Type="http://schemas.openxmlformats.org/officeDocument/2006/relationships/hyperlink" Target="mailto:jagdishdash65@gmail.com" TargetMode="External"/><Relationship Id="rId3950" Type="http://schemas.openxmlformats.org/officeDocument/2006/relationships/hyperlink" Target="mailto:sahoos.sahoo@gmail.com" TargetMode="External"/><Relationship Id="rId664" Type="http://schemas.openxmlformats.org/officeDocument/2006/relationships/hyperlink" Target="mailto:rabichandramerli11@gmail.com" TargetMode="External"/><Relationship Id="rId871" Type="http://schemas.openxmlformats.org/officeDocument/2006/relationships/hyperlink" Target="mailto:srikantakarm84@gmail.com" TargetMode="External"/><Relationship Id="rId2345" Type="http://schemas.openxmlformats.org/officeDocument/2006/relationships/hyperlink" Target="mailto:sahajankula@gmail.com" TargetMode="External"/><Relationship Id="rId2552" Type="http://schemas.openxmlformats.org/officeDocument/2006/relationships/hyperlink" Target="mailto:BIJAYTRIPATHY25@GMAIL.CO" TargetMode="External"/><Relationship Id="rId3603" Type="http://schemas.openxmlformats.org/officeDocument/2006/relationships/hyperlink" Target="mailto:dhananjayaketaki@gmail.com" TargetMode="External"/><Relationship Id="rId3810" Type="http://schemas.openxmlformats.org/officeDocument/2006/relationships/hyperlink" Target="mailto:rasananda.76@gmail.com" TargetMode="External"/><Relationship Id="rId317" Type="http://schemas.openxmlformats.org/officeDocument/2006/relationships/hyperlink" Target="mailto:bswadhin70@gmail.com" TargetMode="External"/><Relationship Id="rId524" Type="http://schemas.openxmlformats.org/officeDocument/2006/relationships/hyperlink" Target="mailto:unmoharana8888@gmail.com" TargetMode="External"/><Relationship Id="rId731" Type="http://schemas.openxmlformats.org/officeDocument/2006/relationships/hyperlink" Target="mailto:pd4374286@gmail.com" TargetMode="External"/><Relationship Id="rId1154" Type="http://schemas.openxmlformats.org/officeDocument/2006/relationships/hyperlink" Target="mailto:chandankumarrout01@gmail.co" TargetMode="External"/><Relationship Id="rId1361" Type="http://schemas.openxmlformats.org/officeDocument/2006/relationships/hyperlink" Target="mailto:swaindebasisb2@gmail.come" TargetMode="External"/><Relationship Id="rId2205" Type="http://schemas.openxmlformats.org/officeDocument/2006/relationships/hyperlink" Target="mailto:namitasabat98@gmail.com" TargetMode="External"/><Relationship Id="rId2412" Type="http://schemas.openxmlformats.org/officeDocument/2006/relationships/hyperlink" Target="mailto:csctulasipur@gmail.com" TargetMode="External"/><Relationship Id="rId1014" Type="http://schemas.openxmlformats.org/officeDocument/2006/relationships/hyperlink" Target="mailto:biswanathsuar@gmail.com" TargetMode="External"/><Relationship Id="rId1221" Type="http://schemas.openxmlformats.org/officeDocument/2006/relationships/hyperlink" Target="mailto:saradaprasanna21@gmail.com" TargetMode="External"/><Relationship Id="rId3186" Type="http://schemas.openxmlformats.org/officeDocument/2006/relationships/hyperlink" Target="mailto:minatinayak1980@gmail.com" TargetMode="External"/><Relationship Id="rId3393" Type="http://schemas.openxmlformats.org/officeDocument/2006/relationships/hyperlink" Target="mailto:rajkishoresahoO917@gmail.com" TargetMode="External"/><Relationship Id="rId4237" Type="http://schemas.openxmlformats.org/officeDocument/2006/relationships/hyperlink" Target="mailto:srm98611@gmail.com" TargetMode="External"/><Relationship Id="rId3046" Type="http://schemas.openxmlformats.org/officeDocument/2006/relationships/hyperlink" Target="mailto:hemantamahanta1984@gmail.co" TargetMode="External"/><Relationship Id="rId3253" Type="http://schemas.openxmlformats.org/officeDocument/2006/relationships/hyperlink" Target="mailto:NILAMADHABA545@GMAIL.CO" TargetMode="External"/><Relationship Id="rId3460" Type="http://schemas.openxmlformats.org/officeDocument/2006/relationships/hyperlink" Target="mailto:bikumandal41@gmail.com" TargetMode="External"/><Relationship Id="rId174" Type="http://schemas.openxmlformats.org/officeDocument/2006/relationships/hyperlink" Target="mailto:tjaggu143@gmail.com" TargetMode="External"/><Relationship Id="rId381" Type="http://schemas.openxmlformats.org/officeDocument/2006/relationships/hyperlink" Target="mailto:subashsahu9698@gmail.com" TargetMode="External"/><Relationship Id="rId2062" Type="http://schemas.openxmlformats.org/officeDocument/2006/relationships/hyperlink" Target="mailto:YUDHISTHIR9009@GMAIL.CO" TargetMode="External"/><Relationship Id="rId3113" Type="http://schemas.openxmlformats.org/officeDocument/2006/relationships/hyperlink" Target="mailto:kabitamohanty710@gmail.com" TargetMode="External"/><Relationship Id="rId241" Type="http://schemas.openxmlformats.org/officeDocument/2006/relationships/hyperlink" Target="mailto:santoshkumarputel17@gmail.co" TargetMode="External"/><Relationship Id="rId3320" Type="http://schemas.openxmlformats.org/officeDocument/2006/relationships/hyperlink" Target="mailto:mosevakendrahilung@gmail.com" TargetMode="External"/><Relationship Id="rId2879" Type="http://schemas.openxmlformats.org/officeDocument/2006/relationships/hyperlink" Target="mailto:harishchandracsc4@gmail.com" TargetMode="External"/><Relationship Id="rId101" Type="http://schemas.openxmlformats.org/officeDocument/2006/relationships/hyperlink" Target="mailto:prabhatkumardalai1551@gmail.c" TargetMode="External"/><Relationship Id="rId1688" Type="http://schemas.openxmlformats.org/officeDocument/2006/relationships/hyperlink" Target="mailto:mangalminz86@gmail.com" TargetMode="External"/><Relationship Id="rId1895" Type="http://schemas.openxmlformats.org/officeDocument/2006/relationships/hyperlink" Target="mailto:dkpanda1992@gmail.com" TargetMode="External"/><Relationship Id="rId2739" Type="http://schemas.openxmlformats.org/officeDocument/2006/relationships/hyperlink" Target="mailto:mahantapremananda20@gmail.c" TargetMode="External"/><Relationship Id="rId2946" Type="http://schemas.openxmlformats.org/officeDocument/2006/relationships/hyperlink" Target="mailto:dasarathamendili@gmail.com" TargetMode="External"/><Relationship Id="rId4094" Type="http://schemas.openxmlformats.org/officeDocument/2006/relationships/hyperlink" Target="mailto:sahajarairakhol@gmail.com" TargetMode="External"/><Relationship Id="rId918" Type="http://schemas.openxmlformats.org/officeDocument/2006/relationships/hyperlink" Target="mailto:bhabanis.behera@gmail.com" TargetMode="External"/><Relationship Id="rId1548" Type="http://schemas.openxmlformats.org/officeDocument/2006/relationships/hyperlink" Target="mailto:mrutyunjayamahauti71@gmail.co" TargetMode="External"/><Relationship Id="rId1755" Type="http://schemas.openxmlformats.org/officeDocument/2006/relationships/hyperlink" Target="mailto:mnsahoo123@gmail.com" TargetMode="External"/><Relationship Id="rId4161" Type="http://schemas.openxmlformats.org/officeDocument/2006/relationships/hyperlink" Target="mailto:sangramkesharijena26@gmail.co" TargetMode="External"/><Relationship Id="rId1408" Type="http://schemas.openxmlformats.org/officeDocument/2006/relationships/hyperlink" Target="mailto:KARTICK66MANDAL@GMAIL.C" TargetMode="External"/><Relationship Id="rId1962" Type="http://schemas.openxmlformats.org/officeDocument/2006/relationships/hyperlink" Target="mailto:gouttamnayak1@gmail.com" TargetMode="External"/><Relationship Id="rId2806" Type="http://schemas.openxmlformats.org/officeDocument/2006/relationships/hyperlink" Target="mailto:girishchandrasahoo33@gmail.co" TargetMode="External"/><Relationship Id="rId4021" Type="http://schemas.openxmlformats.org/officeDocument/2006/relationships/hyperlink" Target="mailto:arunkumarswain.52@gmail.com" TargetMode="External"/><Relationship Id="rId47" Type="http://schemas.openxmlformats.org/officeDocument/2006/relationships/hyperlink" Target="mailto:anilthakur1975@gmail.com" TargetMode="External"/><Relationship Id="rId1615" Type="http://schemas.openxmlformats.org/officeDocument/2006/relationships/hyperlink" Target="mailto:bariksubash546@gmail.com" TargetMode="External"/><Relationship Id="rId1822" Type="http://schemas.openxmlformats.org/officeDocument/2006/relationships/hyperlink" Target="mailto:pranatimohanty1977@gmail.com" TargetMode="External"/><Relationship Id="rId3787" Type="http://schemas.openxmlformats.org/officeDocument/2006/relationships/hyperlink" Target="mailto:babulirout312@gmail.com" TargetMode="External"/><Relationship Id="rId3994" Type="http://schemas.openxmlformats.org/officeDocument/2006/relationships/hyperlink" Target="mailto:rchitta.2014@gmail.com" TargetMode="External"/><Relationship Id="rId2389" Type="http://schemas.openxmlformats.org/officeDocument/2006/relationships/hyperlink" Target="mailto:akbjsk@gmail.com" TargetMode="External"/><Relationship Id="rId2596" Type="http://schemas.openxmlformats.org/officeDocument/2006/relationships/hyperlink" Target="mailto:csc.sanahulla@gmail.com" TargetMode="External"/><Relationship Id="rId3647" Type="http://schemas.openxmlformats.org/officeDocument/2006/relationships/hyperlink" Target="mailto:choudhuryrilu@gmail.com" TargetMode="External"/><Relationship Id="rId3854" Type="http://schemas.openxmlformats.org/officeDocument/2006/relationships/hyperlink" Target="mailto:biswal4u@gmail.com" TargetMode="External"/><Relationship Id="rId568" Type="http://schemas.openxmlformats.org/officeDocument/2006/relationships/hyperlink" Target="mailto:dbrkbr777@yahoo.com" TargetMode="External"/><Relationship Id="rId775" Type="http://schemas.openxmlformats.org/officeDocument/2006/relationships/hyperlink" Target="mailto:ksaetra1987@gmail.com" TargetMode="External"/><Relationship Id="rId982" Type="http://schemas.openxmlformats.org/officeDocument/2006/relationships/hyperlink" Target="mailto:sunandabissoyi6@gmail.com" TargetMode="External"/><Relationship Id="rId1198" Type="http://schemas.openxmlformats.org/officeDocument/2006/relationships/hyperlink" Target="mailto:pradhanshyamsundar2@gmail.co" TargetMode="External"/><Relationship Id="rId2249" Type="http://schemas.openxmlformats.org/officeDocument/2006/relationships/hyperlink" Target="mailto:bachu.patra@gmail.com" TargetMode="External"/><Relationship Id="rId2456" Type="http://schemas.openxmlformats.org/officeDocument/2006/relationships/hyperlink" Target="mailto:shemanta907@gmail.com" TargetMode="External"/><Relationship Id="rId2663" Type="http://schemas.openxmlformats.org/officeDocument/2006/relationships/hyperlink" Target="mailto:dhanamati1988@gmail.com" TargetMode="External"/><Relationship Id="rId2870" Type="http://schemas.openxmlformats.org/officeDocument/2006/relationships/hyperlink" Target="mailto:swarajya1973@gmail.com" TargetMode="External"/><Relationship Id="rId3507" Type="http://schemas.openxmlformats.org/officeDocument/2006/relationships/hyperlink" Target="mailto:hemantakumar.p86@gmail.com" TargetMode="External"/><Relationship Id="rId3714" Type="http://schemas.openxmlformats.org/officeDocument/2006/relationships/hyperlink" Target="mailto:arjuncharanpal@gmail.com" TargetMode="External"/><Relationship Id="rId3921" Type="http://schemas.openxmlformats.org/officeDocument/2006/relationships/hyperlink" Target="mailto:sbiswajit92@gmail.com" TargetMode="External"/><Relationship Id="rId428" Type="http://schemas.openxmlformats.org/officeDocument/2006/relationships/hyperlink" Target="mailto:satyabans85@gmail.com" TargetMode="External"/><Relationship Id="rId635" Type="http://schemas.openxmlformats.org/officeDocument/2006/relationships/hyperlink" Target="mailto:chakadoladigital@gmail.com" TargetMode="External"/><Relationship Id="rId842" Type="http://schemas.openxmlformats.org/officeDocument/2006/relationships/hyperlink" Target="mailto:nabinbadaraita@gmail.com" TargetMode="External"/><Relationship Id="rId1058" Type="http://schemas.openxmlformats.org/officeDocument/2006/relationships/hyperlink" Target="mailto:sunaanil227@gmail.com" TargetMode="External"/><Relationship Id="rId1265" Type="http://schemas.openxmlformats.org/officeDocument/2006/relationships/hyperlink" Target="mailto:udhistirmali143@gmail.com" TargetMode="External"/><Relationship Id="rId1472" Type="http://schemas.openxmlformats.org/officeDocument/2006/relationships/hyperlink" Target="mailto:jeebantan876@gmail.com" TargetMode="External"/><Relationship Id="rId2109" Type="http://schemas.openxmlformats.org/officeDocument/2006/relationships/hyperlink" Target="mailto:tunasahu1996@gmail.com" TargetMode="External"/><Relationship Id="rId2316" Type="http://schemas.openxmlformats.org/officeDocument/2006/relationships/hyperlink" Target="mailto:nareshbeura123@gmail.com" TargetMode="External"/><Relationship Id="rId2523" Type="http://schemas.openxmlformats.org/officeDocument/2006/relationships/hyperlink" Target="mailto:tusharpatel190@gmail.com" TargetMode="External"/><Relationship Id="rId2730" Type="http://schemas.openxmlformats.org/officeDocument/2006/relationships/hyperlink" Target="mailto:sapagharacsc9@gmail.com" TargetMode="External"/><Relationship Id="rId702" Type="http://schemas.openxmlformats.org/officeDocument/2006/relationships/hyperlink" Target="mailto:ASWINILP@GMAIL.COM" TargetMode="External"/><Relationship Id="rId1125" Type="http://schemas.openxmlformats.org/officeDocument/2006/relationships/hyperlink" Target="mailto:jhasketansahu553@gmail.com" TargetMode="External"/><Relationship Id="rId1332" Type="http://schemas.openxmlformats.org/officeDocument/2006/relationships/hyperlink" Target="mailto:87tapas@gmail.com" TargetMode="External"/><Relationship Id="rId3297" Type="http://schemas.openxmlformats.org/officeDocument/2006/relationships/hyperlink" Target="mailto:susantapadhan77@gmail.com" TargetMode="External"/><Relationship Id="rId3157" Type="http://schemas.openxmlformats.org/officeDocument/2006/relationships/hyperlink" Target="mailto:trilochansubudhi@gmail.com" TargetMode="External"/><Relationship Id="rId285" Type="http://schemas.openxmlformats.org/officeDocument/2006/relationships/hyperlink" Target="mailto:tapu.4489@gmail.com" TargetMode="External"/><Relationship Id="rId3364" Type="http://schemas.openxmlformats.org/officeDocument/2006/relationships/hyperlink" Target="mailto:BIG.PRADHAN@GMAIL.COM" TargetMode="External"/><Relationship Id="rId3571" Type="http://schemas.openxmlformats.org/officeDocument/2006/relationships/hyperlink" Target="mailto:niranjanpadhi81@gmil.com" TargetMode="External"/><Relationship Id="rId4208" Type="http://schemas.openxmlformats.org/officeDocument/2006/relationships/hyperlink" Target="mailto:chinku.das35@gmail.com" TargetMode="External"/><Relationship Id="rId492" Type="http://schemas.openxmlformats.org/officeDocument/2006/relationships/hyperlink" Target="mailto:gangadharrout1995@gmail.com" TargetMode="External"/><Relationship Id="rId2173" Type="http://schemas.openxmlformats.org/officeDocument/2006/relationships/hyperlink" Target="mailto:purusottammajhi83@gmail.com" TargetMode="External"/><Relationship Id="rId2380" Type="http://schemas.openxmlformats.org/officeDocument/2006/relationships/hyperlink" Target="mailto:sbicsp.hinjilicut@gmail.com" TargetMode="External"/><Relationship Id="rId3017" Type="http://schemas.openxmlformats.org/officeDocument/2006/relationships/hyperlink" Target="mailto:baisakh.007@gmail.com" TargetMode="External"/><Relationship Id="rId3224" Type="http://schemas.openxmlformats.org/officeDocument/2006/relationships/hyperlink" Target="mailto:nuradharnayak@gmail.com" TargetMode="External"/><Relationship Id="rId3431" Type="http://schemas.openxmlformats.org/officeDocument/2006/relationships/hyperlink" Target="mailto:ramesh.paridal.hai@gmail.com" TargetMode="External"/><Relationship Id="rId145" Type="http://schemas.openxmlformats.org/officeDocument/2006/relationships/hyperlink" Target="mailto:kumarsantoshbehera@gmail.com" TargetMode="External"/><Relationship Id="rId352" Type="http://schemas.openxmlformats.org/officeDocument/2006/relationships/hyperlink" Target="mailto:Jagannathdandasena7@gmail.co" TargetMode="External"/><Relationship Id="rId2033" Type="http://schemas.openxmlformats.org/officeDocument/2006/relationships/hyperlink" Target="mailto:markraita123@gmail.com" TargetMode="External"/><Relationship Id="rId2240" Type="http://schemas.openxmlformats.org/officeDocument/2006/relationships/hyperlink" Target="mailto:abhaypanda746ap@gmail.com" TargetMode="External"/><Relationship Id="rId212" Type="http://schemas.openxmlformats.org/officeDocument/2006/relationships/hyperlink" Target="mailto:maheshptr575@gmail.com" TargetMode="External"/><Relationship Id="rId1799" Type="http://schemas.openxmlformats.org/officeDocument/2006/relationships/hyperlink" Target="mailto:srikantaprusty0@gmail.com" TargetMode="External"/><Relationship Id="rId2100" Type="http://schemas.openxmlformats.org/officeDocument/2006/relationships/hyperlink" Target="mailto:bhabanidash45@gmail.com" TargetMode="External"/><Relationship Id="rId4065" Type="http://schemas.openxmlformats.org/officeDocument/2006/relationships/hyperlink" Target="mailto:prabirkumar1980@gmail.com" TargetMode="External"/><Relationship Id="rId1659" Type="http://schemas.openxmlformats.org/officeDocument/2006/relationships/hyperlink" Target="mailto:sujitdashkarthiko@gmail.com" TargetMode="External"/><Relationship Id="rId1866" Type="http://schemas.openxmlformats.org/officeDocument/2006/relationships/hyperlink" Target="mailto:nityanandab613@gmail.com" TargetMode="External"/><Relationship Id="rId2917" Type="http://schemas.openxmlformats.org/officeDocument/2006/relationships/hyperlink" Target="mailto:debaprasad612@gmail.com" TargetMode="External"/><Relationship Id="rId3081" Type="http://schemas.openxmlformats.org/officeDocument/2006/relationships/hyperlink" Target="mailto:sbikiosk.kupari@gmail.com" TargetMode="External"/><Relationship Id="rId4132" Type="http://schemas.openxmlformats.org/officeDocument/2006/relationships/hyperlink" Target="mailto:ganeswar2025@gmail.com" TargetMode="External"/><Relationship Id="rId1519" Type="http://schemas.openxmlformats.org/officeDocument/2006/relationships/hyperlink" Target="mailto:hariaumhimansu333@gmail.com" TargetMode="External"/><Relationship Id="rId1726" Type="http://schemas.openxmlformats.org/officeDocument/2006/relationships/hyperlink" Target="mailto:niranjannayak772@gmail.com" TargetMode="External"/><Relationship Id="rId1933" Type="http://schemas.openxmlformats.org/officeDocument/2006/relationships/hyperlink" Target="mailto:nayakkalicharan@gmail.com" TargetMode="External"/><Relationship Id="rId18" Type="http://schemas.openxmlformats.org/officeDocument/2006/relationships/hyperlink" Target="mailto:sunandasahu2019@gmail.com" TargetMode="External"/><Relationship Id="rId3898" Type="http://schemas.openxmlformats.org/officeDocument/2006/relationships/hyperlink" Target="mailto:cscdigdhar@gmail.com" TargetMode="External"/><Relationship Id="rId3758" Type="http://schemas.openxmlformats.org/officeDocument/2006/relationships/hyperlink" Target="mailto:srabana766254@gmail.com" TargetMode="External"/><Relationship Id="rId3965" Type="http://schemas.openxmlformats.org/officeDocument/2006/relationships/hyperlink" Target="mailto:prakashmandal272@gmail.com" TargetMode="External"/><Relationship Id="rId679" Type="http://schemas.openxmlformats.org/officeDocument/2006/relationships/hyperlink" Target="mailto:N47@GMAIL.COM" TargetMode="External"/><Relationship Id="rId886" Type="http://schemas.openxmlformats.org/officeDocument/2006/relationships/hyperlink" Target="mailto:anilkumarsahoo105@gmail.com" TargetMode="External"/><Relationship Id="rId2567" Type="http://schemas.openxmlformats.org/officeDocument/2006/relationships/hyperlink" Target="mailto:krushnadebata@gmail.com" TargetMode="External"/><Relationship Id="rId2774" Type="http://schemas.openxmlformats.org/officeDocument/2006/relationships/hyperlink" Target="mailto:kanchansamal.csc@gmail.com" TargetMode="External"/><Relationship Id="rId3618" Type="http://schemas.openxmlformats.org/officeDocument/2006/relationships/hyperlink" Target="mailto:bibekkumar111@gmail.com" TargetMode="External"/><Relationship Id="rId2" Type="http://schemas.openxmlformats.org/officeDocument/2006/relationships/hyperlink" Target="mailto:sarat.gouda17@gmail.com" TargetMode="External"/><Relationship Id="rId539" Type="http://schemas.openxmlformats.org/officeDocument/2006/relationships/hyperlink" Target="mailto:kamrajdnayak@gmail.com" TargetMode="External"/><Relationship Id="rId746" Type="http://schemas.openxmlformats.org/officeDocument/2006/relationships/hyperlink" Target="mailto:kamadevforyou@gmail.com" TargetMode="External"/><Relationship Id="rId1169" Type="http://schemas.openxmlformats.org/officeDocument/2006/relationships/hyperlink" Target="mailto:sanjitsahu099@gmail.com" TargetMode="External"/><Relationship Id="rId1376" Type="http://schemas.openxmlformats.org/officeDocument/2006/relationships/hyperlink" Target="mailto:barodigitalstudio@gmail.com" TargetMode="External"/><Relationship Id="rId1583" Type="http://schemas.openxmlformats.org/officeDocument/2006/relationships/hyperlink" Target="mailto:subanathrana@gmail.com" TargetMode="External"/><Relationship Id="rId2427" Type="http://schemas.openxmlformats.org/officeDocument/2006/relationships/hyperlink" Target="mailto:swarajpatra@gmail.com" TargetMode="External"/><Relationship Id="rId2981" Type="http://schemas.openxmlformats.org/officeDocument/2006/relationships/hyperlink" Target="mailto:abanikanta143@gmail.com" TargetMode="External"/><Relationship Id="rId3825" Type="http://schemas.openxmlformats.org/officeDocument/2006/relationships/hyperlink" Target="mailto:csc5.khdbanpur@gmail.com" TargetMode="External"/><Relationship Id="rId953" Type="http://schemas.openxmlformats.org/officeDocument/2006/relationships/hyperlink" Target="mailto:rajendrareddy434@gmail.com" TargetMode="External"/><Relationship Id="rId1029" Type="http://schemas.openxmlformats.org/officeDocument/2006/relationships/hyperlink" Target="mailto:paridanania@gmail.com" TargetMode="External"/><Relationship Id="rId1236" Type="http://schemas.openxmlformats.org/officeDocument/2006/relationships/hyperlink" Target="mailto:anantasahu0602@gmail.com" TargetMode="External"/><Relationship Id="rId1790" Type="http://schemas.openxmlformats.org/officeDocument/2006/relationships/hyperlink" Target="mailto:pradhanprajnashree39@gmail.co" TargetMode="External"/><Relationship Id="rId2634" Type="http://schemas.openxmlformats.org/officeDocument/2006/relationships/hyperlink" Target="mailto:dillipkumarpradhan788@gmail.co" TargetMode="External"/><Relationship Id="rId2841" Type="http://schemas.openxmlformats.org/officeDocument/2006/relationships/hyperlink" Target="mailto:sahoosusanta555@gmail.com" TargetMode="External"/><Relationship Id="rId82" Type="http://schemas.openxmlformats.org/officeDocument/2006/relationships/hyperlink" Target="mailto:kshirodchandramall@gmail.com" TargetMode="External"/><Relationship Id="rId606" Type="http://schemas.openxmlformats.org/officeDocument/2006/relationships/hyperlink" Target="mailto:suvrantarout1972@gmail.com" TargetMode="External"/><Relationship Id="rId813" Type="http://schemas.openxmlformats.org/officeDocument/2006/relationships/hyperlink" Target="mailto:nathasahicsc@gmail.com" TargetMode="External"/><Relationship Id="rId1443" Type="http://schemas.openxmlformats.org/officeDocument/2006/relationships/hyperlink" Target="mailto:SAHAJ.LIPI@GMAIL.COM" TargetMode="External"/><Relationship Id="rId1650" Type="http://schemas.openxmlformats.org/officeDocument/2006/relationships/hyperlink" Target="mailto:sahoo.d1984@gmail.com" TargetMode="External"/><Relationship Id="rId2701" Type="http://schemas.openxmlformats.org/officeDocument/2006/relationships/hyperlink" Target="mailto:PRIYABRATAS71@GMAIL.COM" TargetMode="External"/><Relationship Id="rId1303" Type="http://schemas.openxmlformats.org/officeDocument/2006/relationships/hyperlink" Target="mailto:subaniyaraita1@gmail.com" TargetMode="External"/><Relationship Id="rId1510" Type="http://schemas.openxmlformats.org/officeDocument/2006/relationships/hyperlink" Target="mailto:sarbeswarxyz@gmail.com" TargetMode="External"/><Relationship Id="rId3268" Type="http://schemas.openxmlformats.org/officeDocument/2006/relationships/hyperlink" Target="mailto:manbodhamishra@rediffmail.com" TargetMode="External"/><Relationship Id="rId3475" Type="http://schemas.openxmlformats.org/officeDocument/2006/relationships/hyperlink" Target="mailto:csc4.jamutpali@gmail.com" TargetMode="External"/><Relationship Id="rId3682" Type="http://schemas.openxmlformats.org/officeDocument/2006/relationships/hyperlink" Target="mailto:p2rout@gmail.com" TargetMode="External"/><Relationship Id="rId189" Type="http://schemas.openxmlformats.org/officeDocument/2006/relationships/hyperlink" Target="mailto:samarendraray2021@gmail.com" TargetMode="External"/><Relationship Id="rId396" Type="http://schemas.openxmlformats.org/officeDocument/2006/relationships/hyperlink" Target="mailto:sahu52123@gmail.com" TargetMode="External"/><Relationship Id="rId2077" Type="http://schemas.openxmlformats.org/officeDocument/2006/relationships/hyperlink" Target="mailto:rashmi.ranjana1@gmail.com" TargetMode="External"/><Relationship Id="rId2284" Type="http://schemas.openxmlformats.org/officeDocument/2006/relationships/hyperlink" Target="mailto:srabani123pradhan@gmail.com" TargetMode="External"/><Relationship Id="rId2491" Type="http://schemas.openxmlformats.org/officeDocument/2006/relationships/hyperlink" Target="mailto:mdebadatta02@gmail.com" TargetMode="External"/><Relationship Id="rId3128" Type="http://schemas.openxmlformats.org/officeDocument/2006/relationships/hyperlink" Target="mailto:pmanoranjan43@gmail.com" TargetMode="External"/><Relationship Id="rId3335" Type="http://schemas.openxmlformats.org/officeDocument/2006/relationships/hyperlink" Target="mailto:madhabchandratola@gmail.com" TargetMode="External"/><Relationship Id="rId3542" Type="http://schemas.openxmlformats.org/officeDocument/2006/relationships/hyperlink" Target="mailto:ppadhi547@gmail.com" TargetMode="External"/><Relationship Id="rId256" Type="http://schemas.openxmlformats.org/officeDocument/2006/relationships/hyperlink" Target="mailto:khame88888@gmail.com" TargetMode="External"/><Relationship Id="rId463" Type="http://schemas.openxmlformats.org/officeDocument/2006/relationships/hyperlink" Target="mailto:samarendra03@gmail.com" TargetMode="External"/><Relationship Id="rId670" Type="http://schemas.openxmlformats.org/officeDocument/2006/relationships/hyperlink" Target="mailto:mrtarun.agrawal4@gmail.com" TargetMode="External"/><Relationship Id="rId1093" Type="http://schemas.openxmlformats.org/officeDocument/2006/relationships/hyperlink" Target="mailto:ranjannayak11331@gmail.com" TargetMode="External"/><Relationship Id="rId2144" Type="http://schemas.openxmlformats.org/officeDocument/2006/relationships/hyperlink" Target="mailto:CSC6.TARBHA@GMAIL.COM" TargetMode="External"/><Relationship Id="rId2351" Type="http://schemas.openxmlformats.org/officeDocument/2006/relationships/hyperlink" Target="mailto:amareshbehera51@gmail.com" TargetMode="External"/><Relationship Id="rId3402" Type="http://schemas.openxmlformats.org/officeDocument/2006/relationships/hyperlink" Target="mailto:SATINPANDA1234@GMAIL.CO" TargetMode="External"/><Relationship Id="rId116" Type="http://schemas.openxmlformats.org/officeDocument/2006/relationships/hyperlink" Target="mailto:susantaswain89@gmail.com" TargetMode="External"/><Relationship Id="rId323" Type="http://schemas.openxmlformats.org/officeDocument/2006/relationships/hyperlink" Target="mailto:pradhan.kanhu07@gmail.com" TargetMode="External"/><Relationship Id="rId530" Type="http://schemas.openxmlformats.org/officeDocument/2006/relationships/hyperlink" Target="mailto:santoshguru6767@gmail.com" TargetMode="External"/><Relationship Id="rId1160" Type="http://schemas.openxmlformats.org/officeDocument/2006/relationships/hyperlink" Target="mailto:udayranjanrout@gmail.com" TargetMode="External"/><Relationship Id="rId2004" Type="http://schemas.openxmlformats.org/officeDocument/2006/relationships/hyperlink" Target="mailto:amitdigitalgandibed@gmail.com" TargetMode="External"/><Relationship Id="rId2211" Type="http://schemas.openxmlformats.org/officeDocument/2006/relationships/hyperlink" Target="mailto:satyapati9@gmail.com" TargetMode="External"/><Relationship Id="rId4176" Type="http://schemas.openxmlformats.org/officeDocument/2006/relationships/hyperlink" Target="mailto:csc14.binka@gmail.com" TargetMode="External"/><Relationship Id="rId1020" Type="http://schemas.openxmlformats.org/officeDocument/2006/relationships/hyperlink" Target="mailto:prabhumohapatra21@gmail.com" TargetMode="External"/><Relationship Id="rId1977" Type="http://schemas.openxmlformats.org/officeDocument/2006/relationships/hyperlink" Target="mailto:prabhatkujena@gmail.com" TargetMode="External"/><Relationship Id="rId1837" Type="http://schemas.openxmlformats.org/officeDocument/2006/relationships/hyperlink" Target="mailto:chandan.suka@gmail.com" TargetMode="External"/><Relationship Id="rId3192" Type="http://schemas.openxmlformats.org/officeDocument/2006/relationships/hyperlink" Target="mailto:rkinfosolutionsbls@gmail.com" TargetMode="External"/><Relationship Id="rId4036" Type="http://schemas.openxmlformats.org/officeDocument/2006/relationships/hyperlink" Target="mailto:cschaladiapadar@gmail.com" TargetMode="External"/><Relationship Id="rId4243" Type="http://schemas.openxmlformats.org/officeDocument/2006/relationships/hyperlink" Target="mailto:madhusmita3586@gmail.com" TargetMode="External"/><Relationship Id="rId3052" Type="http://schemas.openxmlformats.org/officeDocument/2006/relationships/hyperlink" Target="mailto:urmiladhal89@gmail.com" TargetMode="External"/><Relationship Id="rId4103" Type="http://schemas.openxmlformats.org/officeDocument/2006/relationships/hyperlink" Target="mailto:balakrushnasabar22@gmail.com" TargetMode="External"/><Relationship Id="rId180" Type="http://schemas.openxmlformats.org/officeDocument/2006/relationships/hyperlink" Target="mailto:narendrajena640@gmail.com" TargetMode="External"/><Relationship Id="rId1904" Type="http://schemas.openxmlformats.org/officeDocument/2006/relationships/hyperlink" Target="mailto:NABINSNG86@GMAIL.COM" TargetMode="External"/><Relationship Id="rId3869" Type="http://schemas.openxmlformats.org/officeDocument/2006/relationships/hyperlink" Target="mailto:sagardora143@gmail.com" TargetMode="External"/><Relationship Id="rId997" Type="http://schemas.openxmlformats.org/officeDocument/2006/relationships/hyperlink" Target="mailto:nayakjibanjyoti11@gmail.com" TargetMode="External"/><Relationship Id="rId2678" Type="http://schemas.openxmlformats.org/officeDocument/2006/relationships/hyperlink" Target="mailto:dushmantgiri@gmail.com" TargetMode="External"/><Relationship Id="rId2885" Type="http://schemas.openxmlformats.org/officeDocument/2006/relationships/hyperlink" Target="mailto:JEEVANGORODA5@GMAIL.CO" TargetMode="External"/><Relationship Id="rId3729" Type="http://schemas.openxmlformats.org/officeDocument/2006/relationships/hyperlink" Target="mailto:skdas1508@gmail.com" TargetMode="External"/><Relationship Id="rId3936" Type="http://schemas.openxmlformats.org/officeDocument/2006/relationships/hyperlink" Target="mailto:cscsaruali@gmail.com" TargetMode="External"/><Relationship Id="rId857" Type="http://schemas.openxmlformats.org/officeDocument/2006/relationships/hyperlink" Target="mailto:dkbnlitu@gmail.com" TargetMode="External"/><Relationship Id="rId1487" Type="http://schemas.openxmlformats.org/officeDocument/2006/relationships/hyperlink" Target="mailto:rajeshbehera992469@gmail.com" TargetMode="External"/><Relationship Id="rId1694" Type="http://schemas.openxmlformats.org/officeDocument/2006/relationships/hyperlink" Target="mailto:bikashpatel123@gmail.com" TargetMode="External"/><Relationship Id="rId2538" Type="http://schemas.openxmlformats.org/officeDocument/2006/relationships/hyperlink" Target="mailto:cscrahania80@gmail.com" TargetMode="External"/><Relationship Id="rId2745" Type="http://schemas.openxmlformats.org/officeDocument/2006/relationships/hyperlink" Target="mailto:sitakanta1231@gmail.com" TargetMode="External"/><Relationship Id="rId2952" Type="http://schemas.openxmlformats.org/officeDocument/2006/relationships/hyperlink" Target="mailto:prasantakumarparida8@gmail.co" TargetMode="External"/><Relationship Id="rId717" Type="http://schemas.openxmlformats.org/officeDocument/2006/relationships/hyperlink" Target="mailto:sujatadashprabin@gmail.com" TargetMode="External"/><Relationship Id="rId924" Type="http://schemas.openxmlformats.org/officeDocument/2006/relationships/hyperlink" Target="mailto:sameermohakud1996@gmail.co" TargetMode="External"/><Relationship Id="rId1347" Type="http://schemas.openxmlformats.org/officeDocument/2006/relationships/hyperlink" Target="mailto:litu01litu@gmail.com" TargetMode="External"/><Relationship Id="rId1554" Type="http://schemas.openxmlformats.org/officeDocument/2006/relationships/hyperlink" Target="mailto:dolagobindagouda1996@gmail.c" TargetMode="External"/><Relationship Id="rId1761" Type="http://schemas.openxmlformats.org/officeDocument/2006/relationships/hyperlink" Target="mailto:BASANTAGOUDA8@GMAIL.CO" TargetMode="External"/><Relationship Id="rId2605" Type="http://schemas.openxmlformats.org/officeDocument/2006/relationships/hyperlink" Target="mailto:asweenlakra02@gmail.com" TargetMode="External"/><Relationship Id="rId2812" Type="http://schemas.openxmlformats.org/officeDocument/2006/relationships/hyperlink" Target="mailto:manohar8149@gmail.com" TargetMode="External"/><Relationship Id="rId53" Type="http://schemas.openxmlformats.org/officeDocument/2006/relationships/hyperlink" Target="mailto:debasispradhan39@gmail.com" TargetMode="External"/><Relationship Id="rId1207" Type="http://schemas.openxmlformats.org/officeDocument/2006/relationships/hyperlink" Target="mailto:sruticomputer95@gmail.com" TargetMode="External"/><Relationship Id="rId1414" Type="http://schemas.openxmlformats.org/officeDocument/2006/relationships/hyperlink" Target="mailto:daspanchanan350@gmail.com" TargetMode="External"/><Relationship Id="rId1621" Type="http://schemas.openxmlformats.org/officeDocument/2006/relationships/hyperlink" Target="mailto:msahoo200@gmail.com" TargetMode="External"/><Relationship Id="rId3379" Type="http://schemas.openxmlformats.org/officeDocument/2006/relationships/hyperlink" Target="mailto:ramb.bhuyan@gmail.com" TargetMode="External"/><Relationship Id="rId3586" Type="http://schemas.openxmlformats.org/officeDocument/2006/relationships/hyperlink" Target="mailto:csc6.blgkhaprakhol@gmail.com" TargetMode="External"/><Relationship Id="rId3793" Type="http://schemas.openxmlformats.org/officeDocument/2006/relationships/hyperlink" Target="mailto:CSCKERJOLI@GMAIL.COM" TargetMode="External"/><Relationship Id="rId2188" Type="http://schemas.openxmlformats.org/officeDocument/2006/relationships/hyperlink" Target="mailto:joshiodisha37@gmail.com" TargetMode="External"/><Relationship Id="rId2395" Type="http://schemas.openxmlformats.org/officeDocument/2006/relationships/hyperlink" Target="mailto:jskananta@gmail.com" TargetMode="External"/><Relationship Id="rId3239" Type="http://schemas.openxmlformats.org/officeDocument/2006/relationships/hyperlink" Target="mailto:mtdas12@gmail.com" TargetMode="External"/><Relationship Id="rId3446" Type="http://schemas.openxmlformats.org/officeDocument/2006/relationships/hyperlink" Target="mailto:srsahugohira@gmail.com" TargetMode="External"/><Relationship Id="rId367" Type="http://schemas.openxmlformats.org/officeDocument/2006/relationships/hyperlink" Target="mailto:pramodnaik555@gmail.com" TargetMode="External"/><Relationship Id="rId574" Type="http://schemas.openxmlformats.org/officeDocument/2006/relationships/hyperlink" Target="mailto:imtarunkumar7@gmail.com" TargetMode="External"/><Relationship Id="rId2048" Type="http://schemas.openxmlformats.org/officeDocument/2006/relationships/hyperlink" Target="mailto:kalicharan.palcsc@gmail.com" TargetMode="External"/><Relationship Id="rId2255" Type="http://schemas.openxmlformats.org/officeDocument/2006/relationships/hyperlink" Target="mailto:anilpradhan527@gmail.com" TargetMode="External"/><Relationship Id="rId3653" Type="http://schemas.openxmlformats.org/officeDocument/2006/relationships/hyperlink" Target="mailto:gandhirambehera18@gmail.com" TargetMode="External"/><Relationship Id="rId3860" Type="http://schemas.openxmlformats.org/officeDocument/2006/relationships/hyperlink" Target="mailto:mosevakendratubey@gmail.com" TargetMode="External"/><Relationship Id="rId227" Type="http://schemas.openxmlformats.org/officeDocument/2006/relationships/hyperlink" Target="mailto:basudevcsckandira@gmail.com" TargetMode="External"/><Relationship Id="rId781" Type="http://schemas.openxmlformats.org/officeDocument/2006/relationships/hyperlink" Target="mailto:ranjankumarnaik1234@gmail.co" TargetMode="External"/><Relationship Id="rId2462" Type="http://schemas.openxmlformats.org/officeDocument/2006/relationships/hyperlink" Target="mailto:damayantirana1551@gmail.com" TargetMode="External"/><Relationship Id="rId3306" Type="http://schemas.openxmlformats.org/officeDocument/2006/relationships/hyperlink" Target="mailto:satrughan.seth@gmail.com" TargetMode="External"/><Relationship Id="rId3513" Type="http://schemas.openxmlformats.org/officeDocument/2006/relationships/hyperlink" Target="mailto:cscsabanga@gmail.com" TargetMode="External"/><Relationship Id="rId3720" Type="http://schemas.openxmlformats.org/officeDocument/2006/relationships/hyperlink" Target="mailto:Omkarpatel.online@gmail.com" TargetMode="External"/><Relationship Id="rId434" Type="http://schemas.openxmlformats.org/officeDocument/2006/relationships/hyperlink" Target="mailto:cafefriendscyber95@gamail.com" TargetMode="External"/><Relationship Id="rId641" Type="http://schemas.openxmlformats.org/officeDocument/2006/relationships/hyperlink" Target="mailto:santoshsahoo6850@gmail.com" TargetMode="External"/><Relationship Id="rId1064" Type="http://schemas.openxmlformats.org/officeDocument/2006/relationships/hyperlink" Target="mailto:anusayapalei57@gmail.com" TargetMode="External"/><Relationship Id="rId1271" Type="http://schemas.openxmlformats.org/officeDocument/2006/relationships/hyperlink" Target="mailto:goutamkharsel@gmail.com" TargetMode="External"/><Relationship Id="rId2115" Type="http://schemas.openxmlformats.org/officeDocument/2006/relationships/hyperlink" Target="mailto:chaitanyapradhan256@gmail.co" TargetMode="External"/><Relationship Id="rId2322" Type="http://schemas.openxmlformats.org/officeDocument/2006/relationships/hyperlink" Target="mailto:madhusahoo12@gmail.com" TargetMode="External"/><Relationship Id="rId501" Type="http://schemas.openxmlformats.org/officeDocument/2006/relationships/hyperlink" Target="mailto:pramodbehera2504@gmail.com" TargetMode="External"/><Relationship Id="rId1131" Type="http://schemas.openxmlformats.org/officeDocument/2006/relationships/hyperlink" Target="mailto:narottampodh123@gmail.com" TargetMode="External"/><Relationship Id="rId3096" Type="http://schemas.openxmlformats.org/officeDocument/2006/relationships/hyperlink" Target="mailto:swarupjena2020@gmail.com" TargetMode="External"/><Relationship Id="rId4147" Type="http://schemas.openxmlformats.org/officeDocument/2006/relationships/hyperlink" Target="mailto:csc.kusumbandh@gmail.com" TargetMode="External"/><Relationship Id="rId1948" Type="http://schemas.openxmlformats.org/officeDocument/2006/relationships/hyperlink" Target="mailto:subash.swain4@gmail.com" TargetMode="External"/><Relationship Id="rId3163" Type="http://schemas.openxmlformats.org/officeDocument/2006/relationships/hyperlink" Target="mailto:ashokmallickbsdp@gmail.com" TargetMode="External"/><Relationship Id="rId3370" Type="http://schemas.openxmlformats.org/officeDocument/2006/relationships/hyperlink" Target="mailto:sabatsusanta2@gmail.com" TargetMode="External"/><Relationship Id="rId4007" Type="http://schemas.openxmlformats.org/officeDocument/2006/relationships/hyperlink" Target="mailto:aajjaayybiswas6@gmail.com" TargetMode="External"/><Relationship Id="rId4214" Type="http://schemas.openxmlformats.org/officeDocument/2006/relationships/hyperlink" Target="mailto:ashu.hamamira@gmail.com" TargetMode="External"/><Relationship Id="rId291" Type="http://schemas.openxmlformats.org/officeDocument/2006/relationships/hyperlink" Target="mailto:BINODCOOL3@GMAIL.COM" TargetMode="External"/><Relationship Id="rId1808" Type="http://schemas.openxmlformats.org/officeDocument/2006/relationships/hyperlink" Target="mailto:pancardblp026@gmail.com" TargetMode="External"/><Relationship Id="rId3023" Type="http://schemas.openxmlformats.org/officeDocument/2006/relationships/hyperlink" Target="mailto:mail2pankajapramanik@gmail.co" TargetMode="External"/><Relationship Id="rId151" Type="http://schemas.openxmlformats.org/officeDocument/2006/relationships/hyperlink" Target="mailto:pinkusahu855@gmail.com" TargetMode="External"/><Relationship Id="rId3230" Type="http://schemas.openxmlformats.org/officeDocument/2006/relationships/hyperlink" Target="mailto:lalita.pintu@gmail.com" TargetMode="External"/><Relationship Id="rId2789" Type="http://schemas.openxmlformats.org/officeDocument/2006/relationships/hyperlink" Target="mailto:ashoktripathy6@gmail.com" TargetMode="External"/><Relationship Id="rId2996" Type="http://schemas.openxmlformats.org/officeDocument/2006/relationships/hyperlink" Target="mailto:erasamagpsahaj@gmail.com" TargetMode="External"/><Relationship Id="rId968" Type="http://schemas.openxmlformats.org/officeDocument/2006/relationships/hyperlink" Target="mailto:rasmitasahu049@gmail.com" TargetMode="External"/><Relationship Id="rId1598" Type="http://schemas.openxmlformats.org/officeDocument/2006/relationships/hyperlink" Target="mailto:pabi9nayak@gmail.com" TargetMode="External"/><Relationship Id="rId2649" Type="http://schemas.openxmlformats.org/officeDocument/2006/relationships/hyperlink" Target="mailto:BINO143.BB@GMAIL.COM" TargetMode="External"/><Relationship Id="rId2856" Type="http://schemas.openxmlformats.org/officeDocument/2006/relationships/hyperlink" Target="mailto:SANMAT.SKC@GMAIL.COM" TargetMode="External"/><Relationship Id="rId3907" Type="http://schemas.openxmlformats.org/officeDocument/2006/relationships/hyperlink" Target="mailto:imcscomputer0@gmail.com" TargetMode="External"/><Relationship Id="rId97" Type="http://schemas.openxmlformats.org/officeDocument/2006/relationships/hyperlink" Target="mailto:gourisankar447@gmail.com" TargetMode="External"/><Relationship Id="rId828" Type="http://schemas.openxmlformats.org/officeDocument/2006/relationships/hyperlink" Target="mailto:MINATISANJIBSAHU@GMAIL.C" TargetMode="External"/><Relationship Id="rId1458" Type="http://schemas.openxmlformats.org/officeDocument/2006/relationships/hyperlink" Target="mailto:dipankarsikdar314@gmail.com" TargetMode="External"/><Relationship Id="rId1665" Type="http://schemas.openxmlformats.org/officeDocument/2006/relationships/hyperlink" Target="mailto:bhagyasakti@gmail.com" TargetMode="External"/><Relationship Id="rId1872" Type="http://schemas.openxmlformats.org/officeDocument/2006/relationships/hyperlink" Target="mailto:basudevsahu1070@gmail.com" TargetMode="External"/><Relationship Id="rId2509" Type="http://schemas.openxmlformats.org/officeDocument/2006/relationships/hyperlink" Target="mailto:dambur91sahu@gmail.com" TargetMode="External"/><Relationship Id="rId2716" Type="http://schemas.openxmlformats.org/officeDocument/2006/relationships/hyperlink" Target="mailto:KAPILASH.SRIDHAR@GMAIL.C" TargetMode="External"/><Relationship Id="rId4071" Type="http://schemas.openxmlformats.org/officeDocument/2006/relationships/hyperlink" Target="mailto:pratyusabarik82@gmail.com" TargetMode="External"/><Relationship Id="rId1318" Type="http://schemas.openxmlformats.org/officeDocument/2006/relationships/hyperlink" Target="mailto:mohantadeexet@gmail.com" TargetMode="External"/><Relationship Id="rId1525" Type="http://schemas.openxmlformats.org/officeDocument/2006/relationships/hyperlink" Target="mailto:sahupradeep853@gmail.com" TargetMode="External"/><Relationship Id="rId2923" Type="http://schemas.openxmlformats.org/officeDocument/2006/relationships/hyperlink" Target="mailto:sdigitalworld2@gmail.com" TargetMode="External"/><Relationship Id="rId1732" Type="http://schemas.openxmlformats.org/officeDocument/2006/relationships/hyperlink" Target="mailto:markonacsc@gmail.com" TargetMode="External"/><Relationship Id="rId24" Type="http://schemas.openxmlformats.org/officeDocument/2006/relationships/hyperlink" Target="mailto:sabar.jailsingh@gmail.com" TargetMode="External"/><Relationship Id="rId2299" Type="http://schemas.openxmlformats.org/officeDocument/2006/relationships/hyperlink" Target="mailto:bikashkumarnayak1971@gmail.c" TargetMode="External"/><Relationship Id="rId3697" Type="http://schemas.openxmlformats.org/officeDocument/2006/relationships/hyperlink" Target="mailto:sidhantasahoo282@gmail.com" TargetMode="External"/><Relationship Id="rId3557" Type="http://schemas.openxmlformats.org/officeDocument/2006/relationships/hyperlink" Target="mailto:biswalomprakash5@gmail.com" TargetMode="External"/><Relationship Id="rId3764" Type="http://schemas.openxmlformats.org/officeDocument/2006/relationships/hyperlink" Target="mailto:ajitkumar.mallick01@gmail.com" TargetMode="External"/><Relationship Id="rId3971" Type="http://schemas.openxmlformats.org/officeDocument/2006/relationships/hyperlink" Target="mailto:anilmoharana10@gmail.com" TargetMode="External"/><Relationship Id="rId478" Type="http://schemas.openxmlformats.org/officeDocument/2006/relationships/hyperlink" Target="mailto:manasranjanpanda1984@gmail.c" TargetMode="External"/><Relationship Id="rId685" Type="http://schemas.openxmlformats.org/officeDocument/2006/relationships/hyperlink" Target="mailto:naikdebraj74@gmail.com" TargetMode="External"/><Relationship Id="rId892" Type="http://schemas.openxmlformats.org/officeDocument/2006/relationships/hyperlink" Target="mailto:pradhantapan85@gmail.com" TargetMode="External"/><Relationship Id="rId2159" Type="http://schemas.openxmlformats.org/officeDocument/2006/relationships/hyperlink" Target="mailto:csckotturu2000@gmil.com" TargetMode="External"/><Relationship Id="rId2366" Type="http://schemas.openxmlformats.org/officeDocument/2006/relationships/hyperlink" Target="mailto:swapneswarrout@gmail.com" TargetMode="External"/><Relationship Id="rId2573" Type="http://schemas.openxmlformats.org/officeDocument/2006/relationships/hyperlink" Target="mailto:biranchibehera2013@gmail.com" TargetMode="External"/><Relationship Id="rId2780" Type="http://schemas.openxmlformats.org/officeDocument/2006/relationships/hyperlink" Target="mailto:arunkumarsibu@gmail.com" TargetMode="External"/><Relationship Id="rId3417" Type="http://schemas.openxmlformats.org/officeDocument/2006/relationships/hyperlink" Target="mailto:lnc2137@gmail.com" TargetMode="External"/><Relationship Id="rId3624" Type="http://schemas.openxmlformats.org/officeDocument/2006/relationships/hyperlink" Target="mailto:csc.guamal@gmail.com" TargetMode="External"/><Relationship Id="rId3831" Type="http://schemas.openxmlformats.org/officeDocument/2006/relationships/hyperlink" Target="mailto:sorancsc@gmail.com" TargetMode="External"/><Relationship Id="rId338" Type="http://schemas.openxmlformats.org/officeDocument/2006/relationships/hyperlink" Target="mailto:arukvideo@gmail.com" TargetMode="External"/><Relationship Id="rId545" Type="http://schemas.openxmlformats.org/officeDocument/2006/relationships/hyperlink" Target="mailto:narayansoren02@gmail.com" TargetMode="External"/><Relationship Id="rId752" Type="http://schemas.openxmlformats.org/officeDocument/2006/relationships/hyperlink" Target="mailto:patrarudra394@gmail.com" TargetMode="External"/><Relationship Id="rId1175" Type="http://schemas.openxmlformats.org/officeDocument/2006/relationships/hyperlink" Target="mailto:TIMIRKANTA1@GMAIL.COM" TargetMode="External"/><Relationship Id="rId1382" Type="http://schemas.openxmlformats.org/officeDocument/2006/relationships/hyperlink" Target="mailto:bapina217@gmail.com" TargetMode="External"/><Relationship Id="rId2019" Type="http://schemas.openxmlformats.org/officeDocument/2006/relationships/hyperlink" Target="mailto:archanasarat2016@gmail.com" TargetMode="External"/><Relationship Id="rId2226" Type="http://schemas.openxmlformats.org/officeDocument/2006/relationships/hyperlink" Target="mailto:pati.jitendra33@gmail.com" TargetMode="External"/><Relationship Id="rId2433" Type="http://schemas.openxmlformats.org/officeDocument/2006/relationships/hyperlink" Target="mailto:lmahakul@gmail.com" TargetMode="External"/><Relationship Id="rId2640" Type="http://schemas.openxmlformats.org/officeDocument/2006/relationships/hyperlink" Target="mailto:sahajkantilo@gmail.com" TargetMode="External"/><Relationship Id="rId405" Type="http://schemas.openxmlformats.org/officeDocument/2006/relationships/hyperlink" Target="mailto:pradhanpriyadarshan@gmail.co" TargetMode="External"/><Relationship Id="rId612" Type="http://schemas.openxmlformats.org/officeDocument/2006/relationships/hyperlink" Target="mailto:mosevakendrasoro1@gmail.com" TargetMode="External"/><Relationship Id="rId1035" Type="http://schemas.openxmlformats.org/officeDocument/2006/relationships/hyperlink" Target="mailto:CSC.DANGAMAL@GMAIL.COM" TargetMode="External"/><Relationship Id="rId1242" Type="http://schemas.openxmlformats.org/officeDocument/2006/relationships/hyperlink" Target="mailto:bibhakanahaka30@gmail.com" TargetMode="External"/><Relationship Id="rId2500" Type="http://schemas.openxmlformats.org/officeDocument/2006/relationships/hyperlink" Target="mailto:tejarao.gujju@gmail.com" TargetMode="External"/><Relationship Id="rId1102" Type="http://schemas.openxmlformats.org/officeDocument/2006/relationships/hyperlink" Target="mailto:sarojkumar010@gmail.com" TargetMode="External"/><Relationship Id="rId3067" Type="http://schemas.openxmlformats.org/officeDocument/2006/relationships/hyperlink" Target="mailto:csckhuntigora@gmail.cm" TargetMode="External"/><Relationship Id="rId3274" Type="http://schemas.openxmlformats.org/officeDocument/2006/relationships/hyperlink" Target="mailto:gourangabhoi88@gmail.com" TargetMode="External"/><Relationship Id="rId4118" Type="http://schemas.openxmlformats.org/officeDocument/2006/relationships/hyperlink" Target="mailto:tuna21tuna@rediffmail.com" TargetMode="External"/><Relationship Id="rId195" Type="http://schemas.openxmlformats.org/officeDocument/2006/relationships/hyperlink" Target="mailto:SAMIRROUT9439@GMAIL.COM" TargetMode="External"/><Relationship Id="rId1919" Type="http://schemas.openxmlformats.org/officeDocument/2006/relationships/hyperlink" Target="mailto:sethyabhiram66@gmail.com" TargetMode="External"/><Relationship Id="rId3481" Type="http://schemas.openxmlformats.org/officeDocument/2006/relationships/hyperlink" Target="mailto:niranjanszr@gmail.com" TargetMode="External"/><Relationship Id="rId2083" Type="http://schemas.openxmlformats.org/officeDocument/2006/relationships/hyperlink" Target="mailto:patra.bhg@gmail.com" TargetMode="External"/><Relationship Id="rId2290" Type="http://schemas.openxmlformats.org/officeDocument/2006/relationships/hyperlink" Target="mailto:sbarad50@gmail.com" TargetMode="External"/><Relationship Id="rId3134" Type="http://schemas.openxmlformats.org/officeDocument/2006/relationships/hyperlink" Target="mailto:harekrishna1985@gmail.com" TargetMode="External"/><Relationship Id="rId3341" Type="http://schemas.openxmlformats.org/officeDocument/2006/relationships/hyperlink" Target="mailto:csc19.rampur@gmail.com" TargetMode="External"/><Relationship Id="rId262" Type="http://schemas.openxmlformats.org/officeDocument/2006/relationships/hyperlink" Target="mailto:sp0918837@gmail.com" TargetMode="External"/><Relationship Id="rId2150" Type="http://schemas.openxmlformats.org/officeDocument/2006/relationships/hyperlink" Target="mailto:sudamnaik316@gmail.com" TargetMode="External"/><Relationship Id="rId3201" Type="http://schemas.openxmlformats.org/officeDocument/2006/relationships/hyperlink" Target="mailto:biswalramesh017@gmail.com" TargetMode="External"/><Relationship Id="rId122" Type="http://schemas.openxmlformats.org/officeDocument/2006/relationships/hyperlink" Target="mailto:sahoobapun328@gmail.com" TargetMode="External"/><Relationship Id="rId2010" Type="http://schemas.openxmlformats.org/officeDocument/2006/relationships/hyperlink" Target="mailto:lingaraj.nayagarh@gmail.com" TargetMode="External"/><Relationship Id="rId1569" Type="http://schemas.openxmlformats.org/officeDocument/2006/relationships/hyperlink" Target="mailto:cscgandadhar@gmail.com" TargetMode="External"/><Relationship Id="rId2967" Type="http://schemas.openxmlformats.org/officeDocument/2006/relationships/hyperlink" Target="mailto:csc2.binka@gmail.com" TargetMode="External"/><Relationship Id="rId4182" Type="http://schemas.openxmlformats.org/officeDocument/2006/relationships/hyperlink" Target="mailto:bmeher2016@gmail.com" TargetMode="External"/><Relationship Id="rId939" Type="http://schemas.openxmlformats.org/officeDocument/2006/relationships/hyperlink" Target="mailto:khumanmajhi@gmail.com" TargetMode="External"/><Relationship Id="rId1776" Type="http://schemas.openxmlformats.org/officeDocument/2006/relationships/hyperlink" Target="mailto:tribikramswain06@gmail.com" TargetMode="External"/><Relationship Id="rId1983" Type="http://schemas.openxmlformats.org/officeDocument/2006/relationships/hyperlink" Target="mailto:tapaskumarpradhan@gmail.com" TargetMode="External"/><Relationship Id="rId2827" Type="http://schemas.openxmlformats.org/officeDocument/2006/relationships/hyperlink" Target="mailto:patitapabanbehera17@gmail.co" TargetMode="External"/><Relationship Id="rId4042" Type="http://schemas.openxmlformats.org/officeDocument/2006/relationships/hyperlink" Target="mailto:kaniarycsc@gmail.com" TargetMode="External"/><Relationship Id="rId68" Type="http://schemas.openxmlformats.org/officeDocument/2006/relationships/hyperlink" Target="mailto:chandan3636@gmail.com" TargetMode="External"/><Relationship Id="rId1429" Type="http://schemas.openxmlformats.org/officeDocument/2006/relationships/hyperlink" Target="mailto:kabitkumar66@gmail.com" TargetMode="External"/><Relationship Id="rId1636" Type="http://schemas.openxmlformats.org/officeDocument/2006/relationships/hyperlink" Target="mailto:JAWEDAKIB75@GMAIL.COM" TargetMode="External"/><Relationship Id="rId1843" Type="http://schemas.openxmlformats.org/officeDocument/2006/relationships/hyperlink" Target="mailto:csc.jagula@gmail.com" TargetMode="External"/><Relationship Id="rId1703" Type="http://schemas.openxmlformats.org/officeDocument/2006/relationships/hyperlink" Target="mailto:MANOJ143GOUDA@GMAIL.CO" TargetMode="External"/><Relationship Id="rId1910" Type="http://schemas.openxmlformats.org/officeDocument/2006/relationships/hyperlink" Target="mailto:mohantymitu8@gmail.com" TargetMode="External"/><Relationship Id="rId3668" Type="http://schemas.openxmlformats.org/officeDocument/2006/relationships/hyperlink" Target="mailto:csc11jhumpura@gmail.com" TargetMode="External"/><Relationship Id="rId3875" Type="http://schemas.openxmlformats.org/officeDocument/2006/relationships/hyperlink" Target="mailto:rrpatracmmunication@gmail.com" TargetMode="External"/><Relationship Id="rId589" Type="http://schemas.openxmlformats.org/officeDocument/2006/relationships/hyperlink" Target="mailto:mahatokshab432@gmail.com" TargetMode="External"/><Relationship Id="rId796" Type="http://schemas.openxmlformats.org/officeDocument/2006/relationships/hyperlink" Target="mailto:dassrabani2019@gmail.com" TargetMode="External"/><Relationship Id="rId2477" Type="http://schemas.openxmlformats.org/officeDocument/2006/relationships/hyperlink" Target="mailto:rkkumuli@gmail.com" TargetMode="External"/><Relationship Id="rId2684" Type="http://schemas.openxmlformats.org/officeDocument/2006/relationships/hyperlink" Target="mailto:pravatbubna@yahoo.com" TargetMode="External"/><Relationship Id="rId3528" Type="http://schemas.openxmlformats.org/officeDocument/2006/relationships/hyperlink" Target="mailto:ghanashyamkheti@gmail.com" TargetMode="External"/><Relationship Id="rId3735" Type="http://schemas.openxmlformats.org/officeDocument/2006/relationships/hyperlink" Target="mailto:n.gukhura@gmail.com" TargetMode="External"/><Relationship Id="rId449" Type="http://schemas.openxmlformats.org/officeDocument/2006/relationships/hyperlink" Target="mailto:kumarbhoi1990@gmail.com" TargetMode="External"/><Relationship Id="rId656" Type="http://schemas.openxmlformats.org/officeDocument/2006/relationships/hyperlink" Target="mailto:jayaprakashputel@gmail.com" TargetMode="External"/><Relationship Id="rId863" Type="http://schemas.openxmlformats.org/officeDocument/2006/relationships/hyperlink" Target="mailto:abhimanyupradhan314@gmail.co" TargetMode="External"/><Relationship Id="rId1079" Type="http://schemas.openxmlformats.org/officeDocument/2006/relationships/hyperlink" Target="mailto:mandalkishankumar@gmail.com" TargetMode="External"/><Relationship Id="rId1286" Type="http://schemas.openxmlformats.org/officeDocument/2006/relationships/hyperlink" Target="mailto:sainathinternet289@gmail.com" TargetMode="External"/><Relationship Id="rId1493" Type="http://schemas.openxmlformats.org/officeDocument/2006/relationships/hyperlink" Target="mailto:puteltapas242@gmai.com" TargetMode="External"/><Relationship Id="rId2337" Type="http://schemas.openxmlformats.org/officeDocument/2006/relationships/hyperlink" Target="mailto:sudamadv1@gmail.com" TargetMode="External"/><Relationship Id="rId2544" Type="http://schemas.openxmlformats.org/officeDocument/2006/relationships/hyperlink" Target="mailto:cscpandiakera@gmail.com" TargetMode="External"/><Relationship Id="rId2891" Type="http://schemas.openxmlformats.org/officeDocument/2006/relationships/hyperlink" Target="mailto:tankadhar.nayak@gmail.com" TargetMode="External"/><Relationship Id="rId3942" Type="http://schemas.openxmlformats.org/officeDocument/2006/relationships/hyperlink" Target="mailto:manasmajhi2010@gmail.com" TargetMode="External"/><Relationship Id="rId309" Type="http://schemas.openxmlformats.org/officeDocument/2006/relationships/hyperlink" Target="mailto:diptiranjandsh.dash@gmail.com" TargetMode="External"/><Relationship Id="rId516" Type="http://schemas.openxmlformats.org/officeDocument/2006/relationships/hyperlink" Target="mailto:kamallochanpnd@gmail.com" TargetMode="External"/><Relationship Id="rId1146" Type="http://schemas.openxmlformats.org/officeDocument/2006/relationships/hyperlink" Target="mailto:hkaindatsr@gmail.com" TargetMode="External"/><Relationship Id="rId2751" Type="http://schemas.openxmlformats.org/officeDocument/2006/relationships/hyperlink" Target="mailto:simanchalacsc@gmail.com" TargetMode="External"/><Relationship Id="rId3802" Type="http://schemas.openxmlformats.org/officeDocument/2006/relationships/hyperlink" Target="mailto:jitendrasahucsc@gmail.com" TargetMode="External"/><Relationship Id="rId723" Type="http://schemas.openxmlformats.org/officeDocument/2006/relationships/hyperlink" Target="mailto:parmeswar.giri@gmail.com" TargetMode="External"/><Relationship Id="rId930" Type="http://schemas.openxmlformats.org/officeDocument/2006/relationships/hyperlink" Target="mailto:nbibhukalyan@gmail.com" TargetMode="External"/><Relationship Id="rId1006" Type="http://schemas.openxmlformats.org/officeDocument/2006/relationships/hyperlink" Target="mailto:ganga30121990@gmail.com" TargetMode="External"/><Relationship Id="rId1353" Type="http://schemas.openxmlformats.org/officeDocument/2006/relationships/hyperlink" Target="mailto:pradeepnahak2016@gmail.com" TargetMode="External"/><Relationship Id="rId1560" Type="http://schemas.openxmlformats.org/officeDocument/2006/relationships/hyperlink" Target="mailto:pattanaik.jitendriya2@gmail.com" TargetMode="External"/><Relationship Id="rId2404" Type="http://schemas.openxmlformats.org/officeDocument/2006/relationships/hyperlink" Target="mailto:antaryamip880@gmail.com" TargetMode="External"/><Relationship Id="rId2611" Type="http://schemas.openxmlformats.org/officeDocument/2006/relationships/hyperlink" Target="mailto:CSC1.KOTPAD@GMAIL.COM" TargetMode="External"/><Relationship Id="rId1213" Type="http://schemas.openxmlformats.org/officeDocument/2006/relationships/hyperlink" Target="mailto:binodtigga6@gmail.com" TargetMode="External"/><Relationship Id="rId1420" Type="http://schemas.openxmlformats.org/officeDocument/2006/relationships/hyperlink" Target="mailto:ajitpanda4u@gmail.com" TargetMode="External"/><Relationship Id="rId3178" Type="http://schemas.openxmlformats.org/officeDocument/2006/relationships/hyperlink" Target="mailto:meghrajsahu1989@gmail.com" TargetMode="External"/><Relationship Id="rId3385" Type="http://schemas.openxmlformats.org/officeDocument/2006/relationships/hyperlink" Target="mailto:suvenmahapatra36@gmail.com" TargetMode="External"/><Relationship Id="rId3592" Type="http://schemas.openxmlformats.org/officeDocument/2006/relationships/hyperlink" Target="mailto:braja.sundar2017@gmail.com" TargetMode="External"/><Relationship Id="rId4229" Type="http://schemas.openxmlformats.org/officeDocument/2006/relationships/hyperlink" Target="mailto:susantakumarbarik2013@gmail.c" TargetMode="External"/><Relationship Id="rId2194" Type="http://schemas.openxmlformats.org/officeDocument/2006/relationships/hyperlink" Target="mailto:kumarnairmal496@gmail.com" TargetMode="External"/><Relationship Id="rId3038" Type="http://schemas.openxmlformats.org/officeDocument/2006/relationships/hyperlink" Target="mailto:swain.bswain1990@gmail.com" TargetMode="External"/><Relationship Id="rId3245" Type="http://schemas.openxmlformats.org/officeDocument/2006/relationships/hyperlink" Target="mailto:rasmikantaswain@gmail.com" TargetMode="External"/><Relationship Id="rId3452" Type="http://schemas.openxmlformats.org/officeDocument/2006/relationships/hyperlink" Target="mailto:juleshkumarmahala@gmail.com" TargetMode="External"/><Relationship Id="rId166" Type="http://schemas.openxmlformats.org/officeDocument/2006/relationships/hyperlink" Target="mailto:padmanabhasethy@gmail.com" TargetMode="External"/><Relationship Id="rId373" Type="http://schemas.openxmlformats.org/officeDocument/2006/relationships/hyperlink" Target="mailto:hansbhanumati@gmail.com" TargetMode="External"/><Relationship Id="rId580" Type="http://schemas.openxmlformats.org/officeDocument/2006/relationships/hyperlink" Target="mailto:achyuta.ap@gmail.com" TargetMode="External"/><Relationship Id="rId2054" Type="http://schemas.openxmlformats.org/officeDocument/2006/relationships/hyperlink" Target="mailto:sdas6084@gmail.com" TargetMode="External"/><Relationship Id="rId2261" Type="http://schemas.openxmlformats.org/officeDocument/2006/relationships/hyperlink" Target="mailto:csckkd.a1@gmail.com" TargetMode="External"/><Relationship Id="rId3105" Type="http://schemas.openxmlformats.org/officeDocument/2006/relationships/hyperlink" Target="mailto:abinash7078@gmail.com" TargetMode="External"/><Relationship Id="rId3312" Type="http://schemas.openxmlformats.org/officeDocument/2006/relationships/hyperlink" Target="mailto:suprabhakheti@gmail.com" TargetMode="External"/><Relationship Id="rId233" Type="http://schemas.openxmlformats.org/officeDocument/2006/relationships/hyperlink" Target="mailto:susobhitarout@gmail.com" TargetMode="External"/><Relationship Id="rId440" Type="http://schemas.openxmlformats.org/officeDocument/2006/relationships/hyperlink" Target="mailto:harapriyadash205@gmail.com" TargetMode="External"/><Relationship Id="rId1070" Type="http://schemas.openxmlformats.org/officeDocument/2006/relationships/hyperlink" Target="mailto:nikunjapatro@gmail.com" TargetMode="External"/><Relationship Id="rId2121" Type="http://schemas.openxmlformats.org/officeDocument/2006/relationships/hyperlink" Target="mailto:julkarrrr21@gmail.com" TargetMode="External"/><Relationship Id="rId300" Type="http://schemas.openxmlformats.org/officeDocument/2006/relationships/hyperlink" Target="mailto:bagbasista999@gmail.com" TargetMode="External"/><Relationship Id="rId4086" Type="http://schemas.openxmlformats.org/officeDocument/2006/relationships/hyperlink" Target="mailto:mc.ullunda@gmail.com" TargetMode="External"/><Relationship Id="rId1887" Type="http://schemas.openxmlformats.org/officeDocument/2006/relationships/hyperlink" Target="mailto:yayatikesharibehera@gmail.com" TargetMode="External"/><Relationship Id="rId2938" Type="http://schemas.openxmlformats.org/officeDocument/2006/relationships/hyperlink" Target="mailto:HEMANTA.PARU@GMAIL.COM" TargetMode="External"/><Relationship Id="rId1747" Type="http://schemas.openxmlformats.org/officeDocument/2006/relationships/hyperlink" Target="mailto:maatarinibankseva@gmail.com" TargetMode="External"/><Relationship Id="rId1954" Type="http://schemas.openxmlformats.org/officeDocument/2006/relationships/hyperlink" Target="mailto:miltonskp@gmail.com" TargetMode="External"/><Relationship Id="rId4153" Type="http://schemas.openxmlformats.org/officeDocument/2006/relationships/hyperlink" Target="mailto:laxmicommunication03@gmail.co" TargetMode="External"/><Relationship Id="rId39" Type="http://schemas.openxmlformats.org/officeDocument/2006/relationships/hyperlink" Target="mailto:suchitrapradhan990@gmail.com" TargetMode="External"/><Relationship Id="rId1607" Type="http://schemas.openxmlformats.org/officeDocument/2006/relationships/hyperlink" Target="mailto:bhagatrambhatra764@gmail.com" TargetMode="External"/><Relationship Id="rId1814" Type="http://schemas.openxmlformats.org/officeDocument/2006/relationships/hyperlink" Target="mailto:cscdakhinbad@gmail.com" TargetMode="External"/><Relationship Id="rId4013" Type="http://schemas.openxmlformats.org/officeDocument/2006/relationships/hyperlink" Target="mailto:s.pradhan1183@gmail.com" TargetMode="External"/><Relationship Id="rId4220" Type="http://schemas.openxmlformats.org/officeDocument/2006/relationships/hyperlink" Target="mailto:mohapatra.deba@rediffmail.com" TargetMode="External"/><Relationship Id="rId3779" Type="http://schemas.openxmlformats.org/officeDocument/2006/relationships/hyperlink" Target="mailto:santoshraovle@gmail.com" TargetMode="External"/><Relationship Id="rId2588" Type="http://schemas.openxmlformats.org/officeDocument/2006/relationships/hyperlink" Target="mailto:sudarshanbehera801@gmail.co" TargetMode="External"/><Relationship Id="rId3986" Type="http://schemas.openxmlformats.org/officeDocument/2006/relationships/hyperlink" Target="mailto:bishnu.jsg@gmail.com" TargetMode="External"/><Relationship Id="rId1397" Type="http://schemas.openxmlformats.org/officeDocument/2006/relationships/hyperlink" Target="mailto:narottammeher1900@gmail.com" TargetMode="External"/><Relationship Id="rId2795" Type="http://schemas.openxmlformats.org/officeDocument/2006/relationships/hyperlink" Target="mailto:DUIHARIPADAR30@GMAIL.CO" TargetMode="External"/><Relationship Id="rId3639" Type="http://schemas.openxmlformats.org/officeDocument/2006/relationships/hyperlink" Target="mailto:runamohanta@gmail.com" TargetMode="External"/><Relationship Id="rId3846" Type="http://schemas.openxmlformats.org/officeDocument/2006/relationships/hyperlink" Target="mailto:mohantakanan@gmail.com" TargetMode="External"/><Relationship Id="rId767" Type="http://schemas.openxmlformats.org/officeDocument/2006/relationships/hyperlink" Target="mailto:aratipanda1978@gmail.com" TargetMode="External"/><Relationship Id="rId974" Type="http://schemas.openxmlformats.org/officeDocument/2006/relationships/hyperlink" Target="mailto:manjulata111@gmail.com" TargetMode="External"/><Relationship Id="rId2448" Type="http://schemas.openxmlformats.org/officeDocument/2006/relationships/hyperlink" Target="mailto:montusabar012@gmail.com" TargetMode="External"/><Relationship Id="rId2655" Type="http://schemas.openxmlformats.org/officeDocument/2006/relationships/hyperlink" Target="mailto:satyabrata_sutar@yahoo.com" TargetMode="External"/><Relationship Id="rId2862" Type="http://schemas.openxmlformats.org/officeDocument/2006/relationships/hyperlink" Target="mailto:mr.bikashsahoo@gmail.com" TargetMode="External"/><Relationship Id="rId3706" Type="http://schemas.openxmlformats.org/officeDocument/2006/relationships/hyperlink" Target="mailto:debarajsahu396@gmail.com" TargetMode="External"/><Relationship Id="rId3913" Type="http://schemas.openxmlformats.org/officeDocument/2006/relationships/hyperlink" Target="mailto:subashsahu7777@gmail.com" TargetMode="External"/><Relationship Id="rId627" Type="http://schemas.openxmlformats.org/officeDocument/2006/relationships/hyperlink" Target="mailto:manojkumarj2017@gmail.com" TargetMode="External"/><Relationship Id="rId834" Type="http://schemas.openxmlformats.org/officeDocument/2006/relationships/hyperlink" Target="mailto:suryakantanayak59@gmail.com" TargetMode="External"/><Relationship Id="rId1257" Type="http://schemas.openxmlformats.org/officeDocument/2006/relationships/hyperlink" Target="mailto:shyamaprasadkarr@gmail.com" TargetMode="External"/><Relationship Id="rId1464" Type="http://schemas.openxmlformats.org/officeDocument/2006/relationships/hyperlink" Target="mailto:mastergitu299@gmail.com" TargetMode="External"/><Relationship Id="rId1671" Type="http://schemas.openxmlformats.org/officeDocument/2006/relationships/hyperlink" Target="mailto:BIMALROUT86@GMAIL.COM" TargetMode="External"/><Relationship Id="rId2308" Type="http://schemas.openxmlformats.org/officeDocument/2006/relationships/hyperlink" Target="mailto:csc2.dnklparjang@gmail.com" TargetMode="External"/><Relationship Id="rId2515" Type="http://schemas.openxmlformats.org/officeDocument/2006/relationships/hyperlink" Target="mailto:krishnaandco600@gmail.com" TargetMode="External"/><Relationship Id="rId2722" Type="http://schemas.openxmlformats.org/officeDocument/2006/relationships/hyperlink" Target="mailto:rita.99372@gmail.com" TargetMode="External"/><Relationship Id="rId901" Type="http://schemas.openxmlformats.org/officeDocument/2006/relationships/hyperlink" Target="mailto:bhagabanapatel@gmail.com" TargetMode="External"/><Relationship Id="rId1117" Type="http://schemas.openxmlformats.org/officeDocument/2006/relationships/hyperlink" Target="mailto:santoshkumarsahu03@gmail.co" TargetMode="External"/><Relationship Id="rId1324" Type="http://schemas.openxmlformats.org/officeDocument/2006/relationships/hyperlink" Target="mailto:dash.sunilkumr94@gmail.com" TargetMode="External"/><Relationship Id="rId1531" Type="http://schemas.openxmlformats.org/officeDocument/2006/relationships/hyperlink" Target="mailto:beheraalok66@gmail.com" TargetMode="External"/><Relationship Id="rId30" Type="http://schemas.openxmlformats.org/officeDocument/2006/relationships/hyperlink" Target="mailto:98rchhatria@gmail.com" TargetMode="External"/><Relationship Id="rId3289" Type="http://schemas.openxmlformats.org/officeDocument/2006/relationships/hyperlink" Target="mailto:bikram44khosla@gmail.com" TargetMode="External"/><Relationship Id="rId3496" Type="http://schemas.openxmlformats.org/officeDocument/2006/relationships/hyperlink" Target="mailto:raj_computer.boudh@redIffmail.c" TargetMode="External"/><Relationship Id="rId2098" Type="http://schemas.openxmlformats.org/officeDocument/2006/relationships/hyperlink" Target="mailto:HAREKRUSHNA180@GMAIL.C" TargetMode="External"/><Relationship Id="rId3149" Type="http://schemas.openxmlformats.org/officeDocument/2006/relationships/hyperlink" Target="mailto:bibhu.infobyte@gmail.com" TargetMode="External"/><Relationship Id="rId3356" Type="http://schemas.openxmlformats.org/officeDocument/2006/relationships/hyperlink" Target="mailto:papupanda005@gmail.com" TargetMode="External"/><Relationship Id="rId3563" Type="http://schemas.openxmlformats.org/officeDocument/2006/relationships/hyperlink" Target="mailto:kumarsunil1673@gmail.com" TargetMode="External"/><Relationship Id="rId277" Type="http://schemas.openxmlformats.org/officeDocument/2006/relationships/hyperlink" Target="mailto:samayaprateek123@gmail.com" TargetMode="External"/><Relationship Id="rId484" Type="http://schemas.openxmlformats.org/officeDocument/2006/relationships/hyperlink" Target="mailto:debasaran123@gmail.com" TargetMode="External"/><Relationship Id="rId2165" Type="http://schemas.openxmlformats.org/officeDocument/2006/relationships/hyperlink" Target="mailto:srbadatya1990@gmail.com" TargetMode="External"/><Relationship Id="rId3009" Type="http://schemas.openxmlformats.org/officeDocument/2006/relationships/hyperlink" Target="mailto:csc6.birmaharajpur@gmail.com" TargetMode="External"/><Relationship Id="rId3216" Type="http://schemas.openxmlformats.org/officeDocument/2006/relationships/hyperlink" Target="mailto:guptapujari577@gmail.com" TargetMode="External"/><Relationship Id="rId3770" Type="http://schemas.openxmlformats.org/officeDocument/2006/relationships/hyperlink" Target="mailto:HNAIK620@GMAIL.COM" TargetMode="External"/><Relationship Id="rId137" Type="http://schemas.openxmlformats.org/officeDocument/2006/relationships/hyperlink" Target="mailto:kabirajbarik123@gmail.com" TargetMode="External"/><Relationship Id="rId344" Type="http://schemas.openxmlformats.org/officeDocument/2006/relationships/hyperlink" Target="mailto:sibaramtripathy410@gmail.com" TargetMode="External"/><Relationship Id="rId691" Type="http://schemas.openxmlformats.org/officeDocument/2006/relationships/hyperlink" Target="mailto:nayakazad08@gmail.com" TargetMode="External"/><Relationship Id="rId2025" Type="http://schemas.openxmlformats.org/officeDocument/2006/relationships/hyperlink" Target="mailto:stamaresh11@gmail.com" TargetMode="External"/><Relationship Id="rId2372" Type="http://schemas.openxmlformats.org/officeDocument/2006/relationships/hyperlink" Target="mailto:dileswarkisan@gmail.com" TargetMode="External"/><Relationship Id="rId3423" Type="http://schemas.openxmlformats.org/officeDocument/2006/relationships/hyperlink" Target="mailto:durga.janni@gmail.com" TargetMode="External"/><Relationship Id="rId3630" Type="http://schemas.openxmlformats.org/officeDocument/2006/relationships/hyperlink" Target="mailto:rupeshlife.agrawal@gmail.com" TargetMode="External"/><Relationship Id="rId551" Type="http://schemas.openxmlformats.org/officeDocument/2006/relationships/hyperlink" Target="mailto:Biswajitbiswaljsp@Gmail.Com" TargetMode="External"/><Relationship Id="rId1181" Type="http://schemas.openxmlformats.org/officeDocument/2006/relationships/hyperlink" Target="mailto:susantanext@gmail.com" TargetMode="External"/><Relationship Id="rId2232" Type="http://schemas.openxmlformats.org/officeDocument/2006/relationships/hyperlink" Target="mailto:sdbrsamal@gmail.com" TargetMode="External"/><Relationship Id="rId204" Type="http://schemas.openxmlformats.org/officeDocument/2006/relationships/hyperlink" Target="mailto:utkaljena43@gmail.com" TargetMode="External"/><Relationship Id="rId411" Type="http://schemas.openxmlformats.org/officeDocument/2006/relationships/hyperlink" Target="mailto:amanpatikacsc@gmail.com" TargetMode="External"/><Relationship Id="rId1041" Type="http://schemas.openxmlformats.org/officeDocument/2006/relationships/hyperlink" Target="mailto:DEVIGIFT.KHUSI@GMAIL.COM" TargetMode="External"/><Relationship Id="rId1998" Type="http://schemas.openxmlformats.org/officeDocument/2006/relationships/hyperlink" Target="mailto:hariprasadpradhan65@gmail.co" TargetMode="External"/><Relationship Id="rId4197" Type="http://schemas.openxmlformats.org/officeDocument/2006/relationships/hyperlink" Target="mailto:binayacommunication@gmail.co" TargetMode="External"/><Relationship Id="rId1858" Type="http://schemas.openxmlformats.org/officeDocument/2006/relationships/hyperlink" Target="mailto:anupama.haldar.1980@gmail.co" TargetMode="External"/><Relationship Id="rId4057" Type="http://schemas.openxmlformats.org/officeDocument/2006/relationships/hyperlink" Target="mailto:debabrata.mahakud@yahoo.com" TargetMode="External"/><Relationship Id="rId2909" Type="http://schemas.openxmlformats.org/officeDocument/2006/relationships/hyperlink" Target="mailto:anil.mohapatra69@gmail.com" TargetMode="External"/><Relationship Id="rId3073" Type="http://schemas.openxmlformats.org/officeDocument/2006/relationships/hyperlink" Target="mailto:prkjyoti@rediffmail.com" TargetMode="External"/><Relationship Id="rId3280" Type="http://schemas.openxmlformats.org/officeDocument/2006/relationships/hyperlink" Target="mailto:jsk.redhua@gmail.com" TargetMode="External"/><Relationship Id="rId4124" Type="http://schemas.openxmlformats.org/officeDocument/2006/relationships/hyperlink" Target="mailto:ashiskhuntia7@gmail.com" TargetMode="External"/><Relationship Id="rId1718" Type="http://schemas.openxmlformats.org/officeDocument/2006/relationships/hyperlink" Target="mailto:csc.paschimbard@gmail.com" TargetMode="External"/><Relationship Id="rId1925" Type="http://schemas.openxmlformats.org/officeDocument/2006/relationships/hyperlink" Target="mailto:raaj1978raaj@gmail.com" TargetMode="External"/><Relationship Id="rId3140" Type="http://schemas.openxmlformats.org/officeDocument/2006/relationships/hyperlink" Target="mailto:CSCSAHUPADA1@GMAIL.COM" TargetMode="External"/><Relationship Id="rId2699" Type="http://schemas.openxmlformats.org/officeDocument/2006/relationships/hyperlink" Target="mailto:suchismitarautaray@gmail.com" TargetMode="External"/><Relationship Id="rId3000" Type="http://schemas.openxmlformats.org/officeDocument/2006/relationships/hyperlink" Target="mailto:hbeherajapa@gmail.com" TargetMode="External"/><Relationship Id="rId3957" Type="http://schemas.openxmlformats.org/officeDocument/2006/relationships/hyperlink" Target="mailto:csc.thakurgarh@gmail.com" TargetMode="External"/><Relationship Id="rId878" Type="http://schemas.openxmlformats.org/officeDocument/2006/relationships/hyperlink" Target="mailto:SAMANTSIBA@GMAIL.COM" TargetMode="External"/><Relationship Id="rId2559" Type="http://schemas.openxmlformats.org/officeDocument/2006/relationships/hyperlink" Target="mailto:sushantkumarbeura@gmail.com" TargetMode="External"/><Relationship Id="rId2766" Type="http://schemas.openxmlformats.org/officeDocument/2006/relationships/hyperlink" Target="mailto:rajibkumarraj2@gmail.com" TargetMode="External"/><Relationship Id="rId2973" Type="http://schemas.openxmlformats.org/officeDocument/2006/relationships/hyperlink" Target="mailto:shaikh.abusofyan@gmail.com" TargetMode="External"/><Relationship Id="rId3817" Type="http://schemas.openxmlformats.org/officeDocument/2006/relationships/hyperlink" Target="mailto:cscpatkura@gmail.com" TargetMode="External"/><Relationship Id="rId738" Type="http://schemas.openxmlformats.org/officeDocument/2006/relationships/hyperlink" Target="mailto:bulu.kumar114@gmail.com" TargetMode="External"/><Relationship Id="rId945" Type="http://schemas.openxmlformats.org/officeDocument/2006/relationships/hyperlink" Target="mailto:SUMANBAGH2020@GMAIL.CO" TargetMode="External"/><Relationship Id="rId1368" Type="http://schemas.openxmlformats.org/officeDocument/2006/relationships/hyperlink" Target="mailto:dash.piku@gmail.com" TargetMode="External"/><Relationship Id="rId1575" Type="http://schemas.openxmlformats.org/officeDocument/2006/relationships/hyperlink" Target="mailto:kumarsandip22016@gmail.com" TargetMode="External"/><Relationship Id="rId1782" Type="http://schemas.openxmlformats.org/officeDocument/2006/relationships/hyperlink" Target="mailto:csc19.kjrkeonjhar@gmail.com" TargetMode="External"/><Relationship Id="rId2419" Type="http://schemas.openxmlformats.org/officeDocument/2006/relationships/hyperlink" Target="mailto:abanikumar.125@gmail.com" TargetMode="External"/><Relationship Id="rId2626" Type="http://schemas.openxmlformats.org/officeDocument/2006/relationships/hyperlink" Target="mailto:kmahanta147@gmail.com" TargetMode="External"/><Relationship Id="rId2833" Type="http://schemas.openxmlformats.org/officeDocument/2006/relationships/hyperlink" Target="mailto:rajendra.nayak81@gmail.com" TargetMode="External"/><Relationship Id="rId74" Type="http://schemas.openxmlformats.org/officeDocument/2006/relationships/hyperlink" Target="mailto:golakbiharimahanta143@gmail.c" TargetMode="External"/><Relationship Id="rId805" Type="http://schemas.openxmlformats.org/officeDocument/2006/relationships/hyperlink" Target="mailto:ssoumya871@gmail.com" TargetMode="External"/><Relationship Id="rId1228" Type="http://schemas.openxmlformats.org/officeDocument/2006/relationships/hyperlink" Target="mailto:subrathembram271@gmail.com" TargetMode="External"/><Relationship Id="rId1435" Type="http://schemas.openxmlformats.org/officeDocument/2006/relationships/hyperlink" Target="mailto:SAMUELSANTA305@GMAIL.C" TargetMode="External"/><Relationship Id="rId1642" Type="http://schemas.openxmlformats.org/officeDocument/2006/relationships/hyperlink" Target="mailto:sudhakar.sethi2019@gmail.com" TargetMode="External"/><Relationship Id="rId2900" Type="http://schemas.openxmlformats.org/officeDocument/2006/relationships/hyperlink" Target="mailto:choudhurykaaa@gmail.com" TargetMode="External"/><Relationship Id="rId1502" Type="http://schemas.openxmlformats.org/officeDocument/2006/relationships/hyperlink" Target="mailto:sunilpradhan.plb35@gmail.com" TargetMode="External"/><Relationship Id="rId388" Type="http://schemas.openxmlformats.org/officeDocument/2006/relationships/hyperlink" Target="mailto:dalaisatyananda30@gmail.com" TargetMode="External"/><Relationship Id="rId2069" Type="http://schemas.openxmlformats.org/officeDocument/2006/relationships/hyperlink" Target="mailto:janasevabbsr@gmail.com" TargetMode="External"/><Relationship Id="rId3467" Type="http://schemas.openxmlformats.org/officeDocument/2006/relationships/hyperlink" Target="mailto:sarbangini91@gamail.com" TargetMode="External"/><Relationship Id="rId3674" Type="http://schemas.openxmlformats.org/officeDocument/2006/relationships/hyperlink" Target="mailto:manojapati101@gmail.com" TargetMode="External"/><Relationship Id="rId3881" Type="http://schemas.openxmlformats.org/officeDocument/2006/relationships/hyperlink" Target="mailto:csc.balipatta@gmail.com" TargetMode="External"/><Relationship Id="rId595" Type="http://schemas.openxmlformats.org/officeDocument/2006/relationships/hyperlink" Target="mailto:santoshdasbc@gmail.com" TargetMode="External"/><Relationship Id="rId2276" Type="http://schemas.openxmlformats.org/officeDocument/2006/relationships/hyperlink" Target="mailto:sushanta503@gmail.com" TargetMode="External"/><Relationship Id="rId2483" Type="http://schemas.openxmlformats.org/officeDocument/2006/relationships/hyperlink" Target="mailto:sahoo.gatikrishna@gmail.com" TargetMode="External"/><Relationship Id="rId2690" Type="http://schemas.openxmlformats.org/officeDocument/2006/relationships/hyperlink" Target="mailto:paridatravels.sabarang@gmail.co" TargetMode="External"/><Relationship Id="rId3327" Type="http://schemas.openxmlformats.org/officeDocument/2006/relationships/hyperlink" Target="mailto:tspadhan73@gmail.com" TargetMode="External"/><Relationship Id="rId3534" Type="http://schemas.openxmlformats.org/officeDocument/2006/relationships/hyperlink" Target="mailto:dilipkumar.sahu@yahoo.com" TargetMode="External"/><Relationship Id="rId3741" Type="http://schemas.openxmlformats.org/officeDocument/2006/relationships/hyperlink" Target="mailto:PRABINA.JSG@GMAIL.COM" TargetMode="External"/><Relationship Id="rId248" Type="http://schemas.openxmlformats.org/officeDocument/2006/relationships/hyperlink" Target="mailto:pradhanashishkumar02@gmail.c" TargetMode="External"/><Relationship Id="rId455" Type="http://schemas.openxmlformats.org/officeDocument/2006/relationships/hyperlink" Target="mailto:saniapolai@gmail.com" TargetMode="External"/><Relationship Id="rId662" Type="http://schemas.openxmlformats.org/officeDocument/2006/relationships/hyperlink" Target="mailto:srimantak143@gmail.com" TargetMode="External"/><Relationship Id="rId1085" Type="http://schemas.openxmlformats.org/officeDocument/2006/relationships/hyperlink" Target="mailto:mr.kunapradhan@gmail.com" TargetMode="External"/><Relationship Id="rId1292" Type="http://schemas.openxmlformats.org/officeDocument/2006/relationships/hyperlink" Target="mailto:jsenapati41@gmail.com" TargetMode="External"/><Relationship Id="rId2136" Type="http://schemas.openxmlformats.org/officeDocument/2006/relationships/hyperlink" Target="mailto:vlesksaraf@gmail.com" TargetMode="External"/><Relationship Id="rId2343" Type="http://schemas.openxmlformats.org/officeDocument/2006/relationships/hyperlink" Target="mailto:moulabhanjacsc1@gmail.com" TargetMode="External"/><Relationship Id="rId2550" Type="http://schemas.openxmlformats.org/officeDocument/2006/relationships/hyperlink" Target="mailto:mailtunu@gmail.com" TargetMode="External"/><Relationship Id="rId3601" Type="http://schemas.openxmlformats.org/officeDocument/2006/relationships/hyperlink" Target="mailto:santosh.sahu@gmail.com" TargetMode="External"/><Relationship Id="rId108" Type="http://schemas.openxmlformats.org/officeDocument/2006/relationships/hyperlink" Target="mailto:b.binayadebata@gmail.com" TargetMode="External"/><Relationship Id="rId315" Type="http://schemas.openxmlformats.org/officeDocument/2006/relationships/hyperlink" Target="mailto:jalendras86@gmail.com" TargetMode="External"/><Relationship Id="rId522" Type="http://schemas.openxmlformats.org/officeDocument/2006/relationships/hyperlink" Target="mailto:premdanlakra8@gmail.com" TargetMode="External"/><Relationship Id="rId1152" Type="http://schemas.openxmlformats.org/officeDocument/2006/relationships/hyperlink" Target="mailto:haladhwajapadhan66@gmail.co" TargetMode="External"/><Relationship Id="rId2203" Type="http://schemas.openxmlformats.org/officeDocument/2006/relationships/hyperlink" Target="mailto:shivkumars143@gmail.com" TargetMode="External"/><Relationship Id="rId2410" Type="http://schemas.openxmlformats.org/officeDocument/2006/relationships/hyperlink" Target="mailto:binod5639@gmail.com" TargetMode="External"/><Relationship Id="rId1012" Type="http://schemas.openxmlformats.org/officeDocument/2006/relationships/hyperlink" Target="mailto:sanyasichhatar91@gmail.com" TargetMode="External"/><Relationship Id="rId4168" Type="http://schemas.openxmlformats.org/officeDocument/2006/relationships/hyperlink" Target="mailto:csc.adia@gmail.com" TargetMode="External"/><Relationship Id="rId1969" Type="http://schemas.openxmlformats.org/officeDocument/2006/relationships/hyperlink" Target="mailto:ramaniranibehera@gmail.com" TargetMode="External"/><Relationship Id="rId3184" Type="http://schemas.openxmlformats.org/officeDocument/2006/relationships/hyperlink" Target="mailto:kalpita3765@gmail.com" TargetMode="External"/><Relationship Id="rId4028" Type="http://schemas.openxmlformats.org/officeDocument/2006/relationships/hyperlink" Target="mailto:csckesharaballi@gmail.com" TargetMode="External"/><Relationship Id="rId4235" Type="http://schemas.openxmlformats.org/officeDocument/2006/relationships/hyperlink" Target="mailto:prahladsahoo.com@gmail.com" TargetMode="External"/><Relationship Id="rId1829" Type="http://schemas.openxmlformats.org/officeDocument/2006/relationships/hyperlink" Target="mailto:balaramreddy111@gmail.com" TargetMode="External"/><Relationship Id="rId3391" Type="http://schemas.openxmlformats.org/officeDocument/2006/relationships/hyperlink" Target="mailto:ashiqinternetpoint@gmail.com" TargetMode="External"/><Relationship Id="rId3044" Type="http://schemas.openxmlformats.org/officeDocument/2006/relationships/hyperlink" Target="mailto:sureshnaik2580@gmail.com" TargetMode="External"/><Relationship Id="rId3251" Type="http://schemas.openxmlformats.org/officeDocument/2006/relationships/hyperlink" Target="mailto:dayasagarpati@gmail.com" TargetMode="External"/><Relationship Id="rId172" Type="http://schemas.openxmlformats.org/officeDocument/2006/relationships/hyperlink" Target="mailto:aksahoo9743@gmail.com" TargetMode="External"/><Relationship Id="rId2060" Type="http://schemas.openxmlformats.org/officeDocument/2006/relationships/hyperlink" Target="mailto:sahupratima314@gmail.com" TargetMode="External"/><Relationship Id="rId3111" Type="http://schemas.openxmlformats.org/officeDocument/2006/relationships/hyperlink" Target="mailto:saigst.jsp@gmail.com" TargetMode="External"/><Relationship Id="rId989" Type="http://schemas.openxmlformats.org/officeDocument/2006/relationships/hyperlink" Target="mailto:sahurohan554@gmail.com" TargetMode="External"/><Relationship Id="rId2877" Type="http://schemas.openxmlformats.org/officeDocument/2006/relationships/hyperlink" Target="mailto:RAJKHOSLA6566@GMAIL.COM" TargetMode="External"/><Relationship Id="rId849" Type="http://schemas.openxmlformats.org/officeDocument/2006/relationships/hyperlink" Target="mailto:pintu.prasad04@gmail.com" TargetMode="External"/><Relationship Id="rId1479" Type="http://schemas.openxmlformats.org/officeDocument/2006/relationships/hyperlink" Target="mailto:badrinaik92@gmail.com" TargetMode="External"/><Relationship Id="rId1686" Type="http://schemas.openxmlformats.org/officeDocument/2006/relationships/hyperlink" Target="mailto:dhirendramohapatra14@gmail.co" TargetMode="External"/><Relationship Id="rId3928" Type="http://schemas.openxmlformats.org/officeDocument/2006/relationships/hyperlink" Target="mailto:rabindraraita5@gmail.com" TargetMode="External"/><Relationship Id="rId4092" Type="http://schemas.openxmlformats.org/officeDocument/2006/relationships/hyperlink" Target="mailto:csc16.ullunda@gmail.com" TargetMode="External"/><Relationship Id="rId1339" Type="http://schemas.openxmlformats.org/officeDocument/2006/relationships/hyperlink" Target="mailto:mukeshsahu8288@gmail.com" TargetMode="External"/><Relationship Id="rId1893" Type="http://schemas.openxmlformats.org/officeDocument/2006/relationships/hyperlink" Target="mailto:somyaranjanpanda102@gmail.co" TargetMode="External"/><Relationship Id="rId2737" Type="http://schemas.openxmlformats.org/officeDocument/2006/relationships/hyperlink" Target="mailto:prabinafeonnaa@gmail.com" TargetMode="External"/><Relationship Id="rId2944" Type="http://schemas.openxmlformats.org/officeDocument/2006/relationships/hyperlink" Target="mailto:trilochanmeher16@gmail.com" TargetMode="External"/><Relationship Id="rId709" Type="http://schemas.openxmlformats.org/officeDocument/2006/relationships/hyperlink" Target="mailto:kshitishg@gmail.com" TargetMode="External"/><Relationship Id="rId916" Type="http://schemas.openxmlformats.org/officeDocument/2006/relationships/hyperlink" Target="mailto:firojmeher12@gmail.com" TargetMode="External"/><Relationship Id="rId1546" Type="http://schemas.openxmlformats.org/officeDocument/2006/relationships/hyperlink" Target="mailto:SRINIBASPANDA2@GMAIL.CO" TargetMode="External"/><Relationship Id="rId1753" Type="http://schemas.openxmlformats.org/officeDocument/2006/relationships/hyperlink" Target="mailto:deepakranjandas1993@gmail.co" TargetMode="External"/><Relationship Id="rId1960" Type="http://schemas.openxmlformats.org/officeDocument/2006/relationships/hyperlink" Target="mailto:sukanticsc@rediffmail.com" TargetMode="External"/><Relationship Id="rId2804" Type="http://schemas.openxmlformats.org/officeDocument/2006/relationships/hyperlink" Target="mailto:khamaripratap7@gmail.com" TargetMode="External"/><Relationship Id="rId45" Type="http://schemas.openxmlformats.org/officeDocument/2006/relationships/hyperlink" Target="mailto:aktarini789@gmail.com" TargetMode="External"/><Relationship Id="rId1406" Type="http://schemas.openxmlformats.org/officeDocument/2006/relationships/hyperlink" Target="mailto:sarojkantapalar1967@gmail.com" TargetMode="External"/><Relationship Id="rId1613" Type="http://schemas.openxmlformats.org/officeDocument/2006/relationships/hyperlink" Target="mailto:ashokbehera1970@gmail.com" TargetMode="External"/><Relationship Id="rId1820" Type="http://schemas.openxmlformats.org/officeDocument/2006/relationships/hyperlink" Target="mailto:basantkumarsethi1980@gmail.co" TargetMode="External"/><Relationship Id="rId3578" Type="http://schemas.openxmlformats.org/officeDocument/2006/relationships/hyperlink" Target="mailto:pundarikakshya92@gmail.com" TargetMode="External"/><Relationship Id="rId3785" Type="http://schemas.openxmlformats.org/officeDocument/2006/relationships/hyperlink" Target="mailto:dhal.pratap74@gmail.com" TargetMode="External"/><Relationship Id="rId3992" Type="http://schemas.openxmlformats.org/officeDocument/2006/relationships/hyperlink" Target="mailto:kishore.jajati@gmail.com" TargetMode="External"/><Relationship Id="rId499" Type="http://schemas.openxmlformats.org/officeDocument/2006/relationships/hyperlink" Target="mailto:anilbag25@gmail.com" TargetMode="External"/><Relationship Id="rId2387" Type="http://schemas.openxmlformats.org/officeDocument/2006/relationships/hyperlink" Target="mailto:banendrabehera@gmail.com" TargetMode="External"/><Relationship Id="rId2594" Type="http://schemas.openxmlformats.org/officeDocument/2006/relationships/hyperlink" Target="mailto:pradeepbarik66@gmail.com" TargetMode="External"/><Relationship Id="rId3438" Type="http://schemas.openxmlformats.org/officeDocument/2006/relationships/hyperlink" Target="mailto:dibya.pbn@gmail.com" TargetMode="External"/><Relationship Id="rId3645" Type="http://schemas.openxmlformats.org/officeDocument/2006/relationships/hyperlink" Target="mailto:jaleswar2012@gmail.com" TargetMode="External"/><Relationship Id="rId3852" Type="http://schemas.openxmlformats.org/officeDocument/2006/relationships/hyperlink" Target="mailto:csckandasar@gmail.com" TargetMode="External"/><Relationship Id="rId359" Type="http://schemas.openxmlformats.org/officeDocument/2006/relationships/hyperlink" Target="mailto:ratishpradhan190@gmail.com" TargetMode="External"/><Relationship Id="rId566" Type="http://schemas.openxmlformats.org/officeDocument/2006/relationships/hyperlink" Target="mailto:chinmaykumar07@gmail.com" TargetMode="External"/><Relationship Id="rId773" Type="http://schemas.openxmlformats.org/officeDocument/2006/relationships/hyperlink" Target="mailto:pradeeppanda2242@gmail.com" TargetMode="External"/><Relationship Id="rId1196" Type="http://schemas.openxmlformats.org/officeDocument/2006/relationships/hyperlink" Target="mailto:udaynarayan7205@gmail.com" TargetMode="External"/><Relationship Id="rId2247" Type="http://schemas.openxmlformats.org/officeDocument/2006/relationships/hyperlink" Target="mailto:SUNADHARK7@GMAIL.COM" TargetMode="External"/><Relationship Id="rId2454" Type="http://schemas.openxmlformats.org/officeDocument/2006/relationships/hyperlink" Target="mailto:sahujagannath27@gmail.com" TargetMode="External"/><Relationship Id="rId3505" Type="http://schemas.openxmlformats.org/officeDocument/2006/relationships/hyperlink" Target="mailto:shivameher35@gmail.com" TargetMode="External"/><Relationship Id="rId219" Type="http://schemas.openxmlformats.org/officeDocument/2006/relationships/hyperlink" Target="mailto:kishor.rajapur@gmail.com" TargetMode="External"/><Relationship Id="rId426" Type="http://schemas.openxmlformats.org/officeDocument/2006/relationships/hyperlink" Target="mailto:nilubehera1993@gmail.com" TargetMode="External"/><Relationship Id="rId633" Type="http://schemas.openxmlformats.org/officeDocument/2006/relationships/hyperlink" Target="mailto:jaganath.asurali@gmail.com" TargetMode="External"/><Relationship Id="rId980" Type="http://schemas.openxmlformats.org/officeDocument/2006/relationships/hyperlink" Target="mailto:simanchalasahu100@gmail.com" TargetMode="External"/><Relationship Id="rId1056" Type="http://schemas.openxmlformats.org/officeDocument/2006/relationships/hyperlink" Target="mailto:sabitapalei1947@gmail.com" TargetMode="External"/><Relationship Id="rId1263" Type="http://schemas.openxmlformats.org/officeDocument/2006/relationships/hyperlink" Target="mailto:tknmajhi46@gmail.com" TargetMode="External"/><Relationship Id="rId2107" Type="http://schemas.openxmlformats.org/officeDocument/2006/relationships/hyperlink" Target="mailto:SAHOOAJIT038@GMAIL.COM" TargetMode="External"/><Relationship Id="rId2314" Type="http://schemas.openxmlformats.org/officeDocument/2006/relationships/hyperlink" Target="mailto:sudipgamanga@gmail.com" TargetMode="External"/><Relationship Id="rId2661" Type="http://schemas.openxmlformats.org/officeDocument/2006/relationships/hyperlink" Target="mailto:bks3191@gmail.com" TargetMode="External"/><Relationship Id="rId3712" Type="http://schemas.openxmlformats.org/officeDocument/2006/relationships/hyperlink" Target="mailto:diptiranjansahoo1234@gmail.co" TargetMode="External"/><Relationship Id="rId840" Type="http://schemas.openxmlformats.org/officeDocument/2006/relationships/hyperlink" Target="mailto:pradeepbarik839@gmail.com" TargetMode="External"/><Relationship Id="rId1470" Type="http://schemas.openxmlformats.org/officeDocument/2006/relationships/hyperlink" Target="mailto:gopabandhu100@gmail.com" TargetMode="External"/><Relationship Id="rId2521" Type="http://schemas.openxmlformats.org/officeDocument/2006/relationships/hyperlink" Target="mailto:dillip.sahaj@gmail.com" TargetMode="External"/><Relationship Id="rId700" Type="http://schemas.openxmlformats.org/officeDocument/2006/relationships/hyperlink" Target="mailto:gagansahu5060@gmail.com" TargetMode="External"/><Relationship Id="rId1123" Type="http://schemas.openxmlformats.org/officeDocument/2006/relationships/hyperlink" Target="mailto:dassrikanta306@gmail.com" TargetMode="External"/><Relationship Id="rId1330" Type="http://schemas.openxmlformats.org/officeDocument/2006/relationships/hyperlink" Target="mailto:sahulija4@gmail.com" TargetMode="External"/><Relationship Id="rId3088" Type="http://schemas.openxmlformats.org/officeDocument/2006/relationships/hyperlink" Target="mailto:basant2nayak@gmail.com" TargetMode="External"/><Relationship Id="rId3295" Type="http://schemas.openxmlformats.org/officeDocument/2006/relationships/hyperlink" Target="mailto:SAHUPRASANTKU@GMAIL.CO" TargetMode="External"/><Relationship Id="rId4139" Type="http://schemas.openxmlformats.org/officeDocument/2006/relationships/hyperlink" Target="mailto:kanhaiteworld@gmail.com" TargetMode="External"/><Relationship Id="rId3155" Type="http://schemas.openxmlformats.org/officeDocument/2006/relationships/hyperlink" Target="mailto:ajaysen@hotmail.com" TargetMode="External"/><Relationship Id="rId3362" Type="http://schemas.openxmlformats.org/officeDocument/2006/relationships/hyperlink" Target="mailto:sunham6001@gmail.com" TargetMode="External"/><Relationship Id="rId4206" Type="http://schemas.openxmlformats.org/officeDocument/2006/relationships/hyperlink" Target="mailto:tripathy.janmejaya@gmail.com" TargetMode="External"/><Relationship Id="rId283" Type="http://schemas.openxmlformats.org/officeDocument/2006/relationships/hyperlink" Target="mailto:dharmunaik1988@gmail.com" TargetMode="External"/><Relationship Id="rId490" Type="http://schemas.openxmlformats.org/officeDocument/2006/relationships/hyperlink" Target="mailto:dibakadangbgr@gmail.com" TargetMode="External"/><Relationship Id="rId2171" Type="http://schemas.openxmlformats.org/officeDocument/2006/relationships/hyperlink" Target="mailto:manojpatnaik79@gmail.com" TargetMode="External"/><Relationship Id="rId3015" Type="http://schemas.openxmlformats.org/officeDocument/2006/relationships/hyperlink" Target="mailto:saroojena@gmail.com" TargetMode="External"/><Relationship Id="rId3222" Type="http://schemas.openxmlformats.org/officeDocument/2006/relationships/hyperlink" Target="mailto:anupkumarmridha1@gmail.com" TargetMode="External"/><Relationship Id="rId143" Type="http://schemas.openxmlformats.org/officeDocument/2006/relationships/hyperlink" Target="mailto:debasissahoo987@gmail.com" TargetMode="External"/><Relationship Id="rId350" Type="http://schemas.openxmlformats.org/officeDocument/2006/relationships/hyperlink" Target="mailto:bspradhan0007@gmail.com" TargetMode="External"/><Relationship Id="rId2031" Type="http://schemas.openxmlformats.org/officeDocument/2006/relationships/hyperlink" Target="mailto:ganaeshkumarmajhi96@gmail.co" TargetMode="External"/><Relationship Id="rId9" Type="http://schemas.openxmlformats.org/officeDocument/2006/relationships/hyperlink" Target="mailto:jugalsabar48@gmail.com" TargetMode="External"/><Relationship Id="rId210" Type="http://schemas.openxmlformats.org/officeDocument/2006/relationships/hyperlink" Target="mailto:puspamitrachinda@gmail.com" TargetMode="External"/><Relationship Id="rId2988" Type="http://schemas.openxmlformats.org/officeDocument/2006/relationships/hyperlink" Target="mailto:prasantam666@gmail.com" TargetMode="External"/><Relationship Id="rId1797" Type="http://schemas.openxmlformats.org/officeDocument/2006/relationships/hyperlink" Target="mailto:ISHA.MAILBOX2019@GMAIL.C" TargetMode="External"/><Relationship Id="rId2848" Type="http://schemas.openxmlformats.org/officeDocument/2006/relationships/hyperlink" Target="mailto:PRADHAN411@GMAIL.COM" TargetMode="External"/><Relationship Id="rId89" Type="http://schemas.openxmlformats.org/officeDocument/2006/relationships/hyperlink" Target="mailto:cscdongasil@gmail.com" TargetMode="External"/><Relationship Id="rId1657" Type="http://schemas.openxmlformats.org/officeDocument/2006/relationships/hyperlink" Target="mailto:AKPRAHARAJ1@GMAIL.COM" TargetMode="External"/><Relationship Id="rId1864" Type="http://schemas.openxmlformats.org/officeDocument/2006/relationships/hyperlink" Target="mailto:suchitramohanta0@gmail.com" TargetMode="External"/><Relationship Id="rId2708" Type="http://schemas.openxmlformats.org/officeDocument/2006/relationships/hyperlink" Target="mailto:sanjipsahu2013@gmail.com" TargetMode="External"/><Relationship Id="rId2915" Type="http://schemas.openxmlformats.org/officeDocument/2006/relationships/hyperlink" Target="mailto:dibya123@gmail.com" TargetMode="External"/><Relationship Id="rId4063" Type="http://schemas.openxmlformats.org/officeDocument/2006/relationships/hyperlink" Target="mailto:pramodbagarty1988@gmail.com" TargetMode="External"/><Relationship Id="rId1517" Type="http://schemas.openxmlformats.org/officeDocument/2006/relationships/hyperlink" Target="mailto:sadakatsk@gmail.com" TargetMode="External"/><Relationship Id="rId1724" Type="http://schemas.openxmlformats.org/officeDocument/2006/relationships/hyperlink" Target="mailto:bpanchanan5@gmail.com" TargetMode="External"/><Relationship Id="rId4130" Type="http://schemas.openxmlformats.org/officeDocument/2006/relationships/hyperlink" Target="mailto:airtel.ptp@gmail.com" TargetMode="External"/><Relationship Id="rId16" Type="http://schemas.openxmlformats.org/officeDocument/2006/relationships/hyperlink" Target="mailto:sunilgouda104@gmail.com" TargetMode="External"/><Relationship Id="rId1931" Type="http://schemas.openxmlformats.org/officeDocument/2006/relationships/hyperlink" Target="mailto:ranjankhamari04@gmail.com" TargetMode="External"/><Relationship Id="rId3689" Type="http://schemas.openxmlformats.org/officeDocument/2006/relationships/hyperlink" Target="mailto:purna22mohanta@gmail.com" TargetMode="External"/><Relationship Id="rId3896" Type="http://schemas.openxmlformats.org/officeDocument/2006/relationships/hyperlink" Target="mailto:ajitkp642@gmail.com" TargetMode="External"/><Relationship Id="rId2498" Type="http://schemas.openxmlformats.org/officeDocument/2006/relationships/hyperlink" Target="mailto:dillipmandal8899@gmail.com" TargetMode="External"/><Relationship Id="rId3549" Type="http://schemas.openxmlformats.org/officeDocument/2006/relationships/hyperlink" Target="mailto:sahubrundaban@yahoo.com" TargetMode="External"/><Relationship Id="rId677" Type="http://schemas.openxmlformats.org/officeDocument/2006/relationships/hyperlink" Target="mailto:XMAHENADV122@GMAIL.COM" TargetMode="External"/><Relationship Id="rId2358" Type="http://schemas.openxmlformats.org/officeDocument/2006/relationships/hyperlink" Target="mailto:bibhutibhusan283@gmail.com" TargetMode="External"/><Relationship Id="rId3756" Type="http://schemas.openxmlformats.org/officeDocument/2006/relationships/hyperlink" Target="mailto:somcomputer77@gmail.com" TargetMode="External"/><Relationship Id="rId3963" Type="http://schemas.openxmlformats.org/officeDocument/2006/relationships/hyperlink" Target="mailto:sanjibpradhan13219@gmail.com" TargetMode="External"/><Relationship Id="rId884" Type="http://schemas.openxmlformats.org/officeDocument/2006/relationships/hyperlink" Target="mailto:ranjitkumarmantry@gmail.com" TargetMode="External"/><Relationship Id="rId2565" Type="http://schemas.openxmlformats.org/officeDocument/2006/relationships/hyperlink" Target="mailto:mihir.cist@gmail.com" TargetMode="External"/><Relationship Id="rId2772" Type="http://schemas.openxmlformats.org/officeDocument/2006/relationships/hyperlink" Target="mailto:asisdigital2016@gmail.com" TargetMode="External"/><Relationship Id="rId3409" Type="http://schemas.openxmlformats.org/officeDocument/2006/relationships/hyperlink" Target="mailto:rexchariot@gmail.com" TargetMode="External"/><Relationship Id="rId3616" Type="http://schemas.openxmlformats.org/officeDocument/2006/relationships/hyperlink" Target="mailto:basulidigital@gmail.com" TargetMode="External"/><Relationship Id="rId3823" Type="http://schemas.openxmlformats.org/officeDocument/2006/relationships/hyperlink" Target="mailto:dasbipinkumar99@gmail.com" TargetMode="External"/><Relationship Id="rId537" Type="http://schemas.openxmlformats.org/officeDocument/2006/relationships/hyperlink" Target="mailto:kanhucharanb17@gmail.com" TargetMode="External"/><Relationship Id="rId744" Type="http://schemas.openxmlformats.org/officeDocument/2006/relationships/hyperlink" Target="mailto:ajeshparida1@gmail.com" TargetMode="External"/><Relationship Id="rId951" Type="http://schemas.openxmlformats.org/officeDocument/2006/relationships/hyperlink" Target="mailto:deeptiranid1234@gmail.com" TargetMode="External"/><Relationship Id="rId1167" Type="http://schemas.openxmlformats.org/officeDocument/2006/relationships/hyperlink" Target="mailto:samulyaratna@gmail.com" TargetMode="External"/><Relationship Id="rId1374" Type="http://schemas.openxmlformats.org/officeDocument/2006/relationships/hyperlink" Target="mailto:ajitkumarbiswas27@gmail.com" TargetMode="External"/><Relationship Id="rId1581" Type="http://schemas.openxmlformats.org/officeDocument/2006/relationships/hyperlink" Target="mailto:jmohapatra54@gmail.com" TargetMode="External"/><Relationship Id="rId2218" Type="http://schemas.openxmlformats.org/officeDocument/2006/relationships/hyperlink" Target="mailto:reenasutar.2016@gmail.com" TargetMode="External"/><Relationship Id="rId2425" Type="http://schemas.openxmlformats.org/officeDocument/2006/relationships/hyperlink" Target="mailto:arjkumar90@gmail.com" TargetMode="External"/><Relationship Id="rId2632" Type="http://schemas.openxmlformats.org/officeDocument/2006/relationships/hyperlink" Target="mailto:sahugaja1987@gmail.com" TargetMode="External"/><Relationship Id="rId80" Type="http://schemas.openxmlformats.org/officeDocument/2006/relationships/hyperlink" Target="mailto:bibekananda895@gmail.com" TargetMode="External"/><Relationship Id="rId604" Type="http://schemas.openxmlformats.org/officeDocument/2006/relationships/hyperlink" Target="mailto:Papiyankm123@Gmail.Com" TargetMode="External"/><Relationship Id="rId811" Type="http://schemas.openxmlformats.org/officeDocument/2006/relationships/hyperlink" Target="mailto:bharatbhue095@gmail.com" TargetMode="External"/><Relationship Id="rId1027" Type="http://schemas.openxmlformats.org/officeDocument/2006/relationships/hyperlink" Target="mailto:gsh.leopard@gmail.com" TargetMode="External"/><Relationship Id="rId1234" Type="http://schemas.openxmlformats.org/officeDocument/2006/relationships/hyperlink" Target="mailto:bks.mnc@gmail.com" TargetMode="External"/><Relationship Id="rId1441" Type="http://schemas.openxmlformats.org/officeDocument/2006/relationships/hyperlink" Target="mailto:PRASANT.MI1996@GMAIL.CO" TargetMode="External"/><Relationship Id="rId1301" Type="http://schemas.openxmlformats.org/officeDocument/2006/relationships/hyperlink" Target="mailto:mrbipinpradhan942@gmail.com" TargetMode="External"/><Relationship Id="rId3199" Type="http://schemas.openxmlformats.org/officeDocument/2006/relationships/hyperlink" Target="mailto:jyotijyoshna143@gmail.com" TargetMode="External"/><Relationship Id="rId3059" Type="http://schemas.openxmlformats.org/officeDocument/2006/relationships/hyperlink" Target="mailto:gada9937562901@gmail.com" TargetMode="External"/><Relationship Id="rId3266" Type="http://schemas.openxmlformats.org/officeDocument/2006/relationships/hyperlink" Target="mailto:thathij@yahoo.com" TargetMode="External"/><Relationship Id="rId3473" Type="http://schemas.openxmlformats.org/officeDocument/2006/relationships/hyperlink" Target="mailto:pandainternet@gmail.com" TargetMode="External"/><Relationship Id="rId187" Type="http://schemas.openxmlformats.org/officeDocument/2006/relationships/hyperlink" Target="mailto:suniljena9691@gmail.com" TargetMode="External"/><Relationship Id="rId394" Type="http://schemas.openxmlformats.org/officeDocument/2006/relationships/hyperlink" Target="mailto:ajitkumar165@gmail.com" TargetMode="External"/><Relationship Id="rId2075" Type="http://schemas.openxmlformats.org/officeDocument/2006/relationships/hyperlink" Target="mailto:singhsusanta191@gmail.com" TargetMode="External"/><Relationship Id="rId2282" Type="http://schemas.openxmlformats.org/officeDocument/2006/relationships/hyperlink" Target="mailto:chandanmohapatra144@gmail.c" TargetMode="External"/><Relationship Id="rId3126" Type="http://schemas.openxmlformats.org/officeDocument/2006/relationships/hyperlink" Target="mailto:sankartripathy@gmail.com" TargetMode="External"/><Relationship Id="rId3680" Type="http://schemas.openxmlformats.org/officeDocument/2006/relationships/hyperlink" Target="mailto:mohantalaxman@yahoo.in" TargetMode="External"/><Relationship Id="rId254" Type="http://schemas.openxmlformats.org/officeDocument/2006/relationships/hyperlink" Target="mailto:ratikantajena53@gmail.com" TargetMode="External"/><Relationship Id="rId1091" Type="http://schemas.openxmlformats.org/officeDocument/2006/relationships/hyperlink" Target="mailto:nigamgroupsiko@gmail.com" TargetMode="External"/><Relationship Id="rId3333" Type="http://schemas.openxmlformats.org/officeDocument/2006/relationships/hyperlink" Target="mailto:birendrakumarkheti88@gmail.co" TargetMode="External"/><Relationship Id="rId3540" Type="http://schemas.openxmlformats.org/officeDocument/2006/relationships/hyperlink" Target="mailto:cscdhansuli@gmail.com" TargetMode="External"/><Relationship Id="rId114" Type="http://schemas.openxmlformats.org/officeDocument/2006/relationships/hyperlink" Target="mailto:rpratihari0@gmail.com" TargetMode="External"/><Relationship Id="rId461" Type="http://schemas.openxmlformats.org/officeDocument/2006/relationships/hyperlink" Target="mailto:bishnu.pada423@gmail.com" TargetMode="External"/><Relationship Id="rId2142" Type="http://schemas.openxmlformats.org/officeDocument/2006/relationships/hyperlink" Target="mailto:biki.jena76@gmail.com" TargetMode="External"/><Relationship Id="rId3400" Type="http://schemas.openxmlformats.org/officeDocument/2006/relationships/hyperlink" Target="mailto:dileswarbage2@gmail.com" TargetMode="External"/><Relationship Id="rId321" Type="http://schemas.openxmlformats.org/officeDocument/2006/relationships/hyperlink" Target="mailto:info.sudhansu26@gmail.com" TargetMode="External"/><Relationship Id="rId2002" Type="http://schemas.openxmlformats.org/officeDocument/2006/relationships/hyperlink" Target="mailto:pradhanpratapgdb@gmail.com" TargetMode="External"/><Relationship Id="rId2959" Type="http://schemas.openxmlformats.org/officeDocument/2006/relationships/hyperlink" Target="mailto:kalakarjj@gmail.com" TargetMode="External"/><Relationship Id="rId1768" Type="http://schemas.openxmlformats.org/officeDocument/2006/relationships/hyperlink" Target="mailto:srikanta052323@gmail.com" TargetMode="External"/><Relationship Id="rId2819" Type="http://schemas.openxmlformats.org/officeDocument/2006/relationships/hyperlink" Target="mailto:gudela.satish98@gmail.com" TargetMode="External"/><Relationship Id="rId4174" Type="http://schemas.openxmlformats.org/officeDocument/2006/relationships/hyperlink" Target="mailto:Pradeep.sbi074@gmail.com" TargetMode="External"/><Relationship Id="rId1628" Type="http://schemas.openxmlformats.org/officeDocument/2006/relationships/hyperlink" Target="mailto:satyajitp09@gmail.com" TargetMode="External"/><Relationship Id="rId1975" Type="http://schemas.openxmlformats.org/officeDocument/2006/relationships/hyperlink" Target="mailto:csc.surajdigal.123@gmail.com" TargetMode="External"/><Relationship Id="rId3190" Type="http://schemas.openxmlformats.org/officeDocument/2006/relationships/hyperlink" Target="mailto:sbicsp.sartha@gmail.com" TargetMode="External"/><Relationship Id="rId4034" Type="http://schemas.openxmlformats.org/officeDocument/2006/relationships/hyperlink" Target="mailto:cscpitala2015@gmail.com" TargetMode="External"/><Relationship Id="rId4241" Type="http://schemas.openxmlformats.org/officeDocument/2006/relationships/hyperlink" Target="mailto:cscrajagharapokhari8@gmail.co" TargetMode="External"/><Relationship Id="rId1835" Type="http://schemas.openxmlformats.org/officeDocument/2006/relationships/hyperlink" Target="mailto:subasch1130@gmail.com" TargetMode="External"/><Relationship Id="rId3050" Type="http://schemas.openxmlformats.org/officeDocument/2006/relationships/hyperlink" Target="mailto:ambikamishra058@gmail.com" TargetMode="External"/><Relationship Id="rId4101" Type="http://schemas.openxmlformats.org/officeDocument/2006/relationships/hyperlink" Target="mailto:tembururamakrishna23@gmail.c" TargetMode="External"/><Relationship Id="rId1902" Type="http://schemas.openxmlformats.org/officeDocument/2006/relationships/hyperlink" Target="mailto:STUDIOGAYATRI1@GMAIL.CO" TargetMode="External"/><Relationship Id="rId3867" Type="http://schemas.openxmlformats.org/officeDocument/2006/relationships/hyperlink" Target="mailto:nsahu.info@gmail.com" TargetMode="External"/><Relationship Id="rId788" Type="http://schemas.openxmlformats.org/officeDocument/2006/relationships/hyperlink" Target="mailto:sanjitsahu115@gmail.com" TargetMode="External"/><Relationship Id="rId995" Type="http://schemas.openxmlformats.org/officeDocument/2006/relationships/hyperlink" Target="mailto:hemantauthansingh@gmail.com" TargetMode="External"/><Relationship Id="rId2469" Type="http://schemas.openxmlformats.org/officeDocument/2006/relationships/hyperlink" Target="mailto:skpatra885@gmail.com" TargetMode="External"/><Relationship Id="rId2676" Type="http://schemas.openxmlformats.org/officeDocument/2006/relationships/hyperlink" Target="mailto:maghup6@gmail.com" TargetMode="External"/><Relationship Id="rId2883" Type="http://schemas.openxmlformats.org/officeDocument/2006/relationships/hyperlink" Target="mailto:pratapkumarpatra58@gmail.com" TargetMode="External"/><Relationship Id="rId3727" Type="http://schemas.openxmlformats.org/officeDocument/2006/relationships/hyperlink" Target="mailto:sanjay.malik39@yahoo.com" TargetMode="External"/><Relationship Id="rId3934" Type="http://schemas.openxmlformats.org/officeDocument/2006/relationships/hyperlink" Target="mailto:priyanshictc@gmail.com" TargetMode="External"/><Relationship Id="rId648" Type="http://schemas.openxmlformats.org/officeDocument/2006/relationships/hyperlink" Target="mailto:masudmoseba@gmail.com" TargetMode="External"/><Relationship Id="rId855" Type="http://schemas.openxmlformats.org/officeDocument/2006/relationships/hyperlink" Target="mailto:simansusekharsamal@gmail.com" TargetMode="External"/><Relationship Id="rId1278" Type="http://schemas.openxmlformats.org/officeDocument/2006/relationships/hyperlink" Target="mailto:ajitkumarbisoyi6@gmail.com" TargetMode="External"/><Relationship Id="rId1485" Type="http://schemas.openxmlformats.org/officeDocument/2006/relationships/hyperlink" Target="mailto:dileswar.rgl@gmail.com" TargetMode="External"/><Relationship Id="rId1692" Type="http://schemas.openxmlformats.org/officeDocument/2006/relationships/hyperlink" Target="mailto:csc.tesinga@gmail.com" TargetMode="External"/><Relationship Id="rId2329" Type="http://schemas.openxmlformats.org/officeDocument/2006/relationships/hyperlink" Target="mailto:prustyprakash1@gmail.com" TargetMode="External"/><Relationship Id="rId2536" Type="http://schemas.openxmlformats.org/officeDocument/2006/relationships/hyperlink" Target="mailto:95minaketan@gmail.com" TargetMode="External"/><Relationship Id="rId2743" Type="http://schemas.openxmlformats.org/officeDocument/2006/relationships/hyperlink" Target="mailto:lipu.sahu1997@gmail.com" TargetMode="External"/><Relationship Id="rId508" Type="http://schemas.openxmlformats.org/officeDocument/2006/relationships/hyperlink" Target="mailto:milanpravamallik@gmail.com" TargetMode="External"/><Relationship Id="rId715" Type="http://schemas.openxmlformats.org/officeDocument/2006/relationships/hyperlink" Target="mailto:pandaxerox45@gmail.com" TargetMode="External"/><Relationship Id="rId922" Type="http://schemas.openxmlformats.org/officeDocument/2006/relationships/hyperlink" Target="mailto:KM.DHIRU1983@GMAIL.COM" TargetMode="External"/><Relationship Id="rId1138" Type="http://schemas.openxmlformats.org/officeDocument/2006/relationships/hyperlink" Target="mailto:lingrajmajhi122@gmail.com" TargetMode="External"/><Relationship Id="rId1345" Type="http://schemas.openxmlformats.org/officeDocument/2006/relationships/hyperlink" Target="mailto:bnpatnaik7@gmail.com" TargetMode="External"/><Relationship Id="rId1552" Type="http://schemas.openxmlformats.org/officeDocument/2006/relationships/hyperlink" Target="mailto:dharmendradashvzm@gmail.com" TargetMode="External"/><Relationship Id="rId2603" Type="http://schemas.openxmlformats.org/officeDocument/2006/relationships/hyperlink" Target="mailto:ranjanramani99@gmail.com" TargetMode="External"/><Relationship Id="rId2950" Type="http://schemas.openxmlformats.org/officeDocument/2006/relationships/hyperlink" Target="mailto:advkcbagarti@gmail.com" TargetMode="External"/><Relationship Id="rId1205" Type="http://schemas.openxmlformats.org/officeDocument/2006/relationships/hyperlink" Target="mailto:jmnayak51@gmail.com" TargetMode="External"/><Relationship Id="rId2810" Type="http://schemas.openxmlformats.org/officeDocument/2006/relationships/hyperlink" Target="mailto:barikjyotsna1990@gmail.com" TargetMode="External"/><Relationship Id="rId51" Type="http://schemas.openxmlformats.org/officeDocument/2006/relationships/hyperlink" Target="mailto:dalaisprasant@gmail.com" TargetMode="External"/><Relationship Id="rId1412" Type="http://schemas.openxmlformats.org/officeDocument/2006/relationships/hyperlink" Target="mailto:csctulati@gmail.com" TargetMode="External"/><Relationship Id="rId3377" Type="http://schemas.openxmlformats.org/officeDocument/2006/relationships/hyperlink" Target="mailto:gokulabhuyan1997@gmail.com" TargetMode="External"/><Relationship Id="rId298" Type="http://schemas.openxmlformats.org/officeDocument/2006/relationships/hyperlink" Target="mailto:jbcomputer72@gmail.com" TargetMode="External"/><Relationship Id="rId3584" Type="http://schemas.openxmlformats.org/officeDocument/2006/relationships/hyperlink" Target="mailto:subakanta.nayak@gmail.com" TargetMode="External"/><Relationship Id="rId3791" Type="http://schemas.openxmlformats.org/officeDocument/2006/relationships/hyperlink" Target="mailto:mathatentulia1990@gmail.com" TargetMode="External"/><Relationship Id="rId158" Type="http://schemas.openxmlformats.org/officeDocument/2006/relationships/hyperlink" Target="mailto:sukantatk1991@gmail.com" TargetMode="External"/><Relationship Id="rId2186" Type="http://schemas.openxmlformats.org/officeDocument/2006/relationships/hyperlink" Target="mailto:gyanasarangi@gmail.com" TargetMode="External"/><Relationship Id="rId2393" Type="http://schemas.openxmlformats.org/officeDocument/2006/relationships/hyperlink" Target="mailto:sidhanta.tripathy967@gmail.com" TargetMode="External"/><Relationship Id="rId3237" Type="http://schemas.openxmlformats.org/officeDocument/2006/relationships/hyperlink" Target="mailto:jddhanus20@gmail.com" TargetMode="External"/><Relationship Id="rId3444" Type="http://schemas.openxmlformats.org/officeDocument/2006/relationships/hyperlink" Target="mailto:rajendratripathy.tig@gmail.com" TargetMode="External"/><Relationship Id="rId3651" Type="http://schemas.openxmlformats.org/officeDocument/2006/relationships/hyperlink" Target="mailto:jibananandadas007@gmail.com" TargetMode="External"/><Relationship Id="rId365" Type="http://schemas.openxmlformats.org/officeDocument/2006/relationships/hyperlink" Target="mailto:nilanchalanaik1991@gmail.com" TargetMode="External"/><Relationship Id="rId572" Type="http://schemas.openxmlformats.org/officeDocument/2006/relationships/hyperlink" Target="mailto:subhams146@gmail.com" TargetMode="External"/><Relationship Id="rId2046" Type="http://schemas.openxmlformats.org/officeDocument/2006/relationships/hyperlink" Target="mailto:nilamanij@gmail.com" TargetMode="External"/><Relationship Id="rId2253" Type="http://schemas.openxmlformats.org/officeDocument/2006/relationships/hyperlink" Target="mailto:chalan419@gmail.com" TargetMode="External"/><Relationship Id="rId2460" Type="http://schemas.openxmlformats.org/officeDocument/2006/relationships/hyperlink" Target="mailto:luluswain09@gmail.com" TargetMode="External"/><Relationship Id="rId3304" Type="http://schemas.openxmlformats.org/officeDocument/2006/relationships/hyperlink" Target="mailto:CSC7GUNUPUR@GMAIL.COM" TargetMode="External"/><Relationship Id="rId3511" Type="http://schemas.openxmlformats.org/officeDocument/2006/relationships/hyperlink" Target="mailto:nibeshpadhan36@gmail.com" TargetMode="External"/><Relationship Id="rId225" Type="http://schemas.openxmlformats.org/officeDocument/2006/relationships/hyperlink" Target="mailto:DEBENDRASISA98@GMAIL.CO" TargetMode="External"/><Relationship Id="rId432" Type="http://schemas.openxmlformats.org/officeDocument/2006/relationships/hyperlink" Target="mailto:somnathbehera4@gmail.com" TargetMode="External"/><Relationship Id="rId1062" Type="http://schemas.openxmlformats.org/officeDocument/2006/relationships/hyperlink" Target="mailto:brpanda198@gmail.com" TargetMode="External"/><Relationship Id="rId2113" Type="http://schemas.openxmlformats.org/officeDocument/2006/relationships/hyperlink" Target="mailto:h.dwibedy@gmail.com" TargetMode="External"/><Relationship Id="rId2320" Type="http://schemas.openxmlformats.org/officeDocument/2006/relationships/hyperlink" Target="mailto:dusmantarout07@gmail.com" TargetMode="External"/><Relationship Id="rId4078" Type="http://schemas.openxmlformats.org/officeDocument/2006/relationships/hyperlink" Target="mailto:anusuya.pradhan84@gmail.com" TargetMode="External"/><Relationship Id="rId1879" Type="http://schemas.openxmlformats.org/officeDocument/2006/relationships/hyperlink" Target="mailto:rupakranjanpati1992@gmail.com" TargetMode="External"/><Relationship Id="rId3094" Type="http://schemas.openxmlformats.org/officeDocument/2006/relationships/hyperlink" Target="mailto:ratikanta756182@gmail.com" TargetMode="External"/><Relationship Id="rId4145" Type="http://schemas.openxmlformats.org/officeDocument/2006/relationships/hyperlink" Target="mailto:sunilb647@gmail.com" TargetMode="External"/><Relationship Id="rId1739" Type="http://schemas.openxmlformats.org/officeDocument/2006/relationships/hyperlink" Target="mailto:ssssandhyarani1995@gmail.com" TargetMode="External"/><Relationship Id="rId1946" Type="http://schemas.openxmlformats.org/officeDocument/2006/relationships/hyperlink" Target="mailto:danguri.pita81@gmail.com" TargetMode="External"/><Relationship Id="rId4005" Type="http://schemas.openxmlformats.org/officeDocument/2006/relationships/hyperlink" Target="mailto:shibajipradhan.143@gmail.com" TargetMode="External"/><Relationship Id="rId1806" Type="http://schemas.openxmlformats.org/officeDocument/2006/relationships/hyperlink" Target="mailto:sahudinesh866@gmail.com" TargetMode="External"/><Relationship Id="rId3161" Type="http://schemas.openxmlformats.org/officeDocument/2006/relationships/hyperlink" Target="mailto:janasevakpal@gmail.com" TargetMode="External"/><Relationship Id="rId4212" Type="http://schemas.openxmlformats.org/officeDocument/2006/relationships/hyperlink" Target="mailto:daltonbiswal167@gmail.com" TargetMode="External"/><Relationship Id="rId3021" Type="http://schemas.openxmlformats.org/officeDocument/2006/relationships/hyperlink" Target="mailto:bprasanta99@gmail.com" TargetMode="External"/><Relationship Id="rId3978" Type="http://schemas.openxmlformats.org/officeDocument/2006/relationships/hyperlink" Target="mailto:devaditya007@gmail.com" TargetMode="External"/><Relationship Id="rId899" Type="http://schemas.openxmlformats.org/officeDocument/2006/relationships/hyperlink" Target="mailto:padmalochanpatra1981@gmail.c" TargetMode="External"/><Relationship Id="rId2787" Type="http://schemas.openxmlformats.org/officeDocument/2006/relationships/hyperlink" Target="mailto:DIPUPARIDA90@GMAIL.COM" TargetMode="External"/><Relationship Id="rId3838" Type="http://schemas.openxmlformats.org/officeDocument/2006/relationships/hyperlink" Target="mailto:csckutaranga@gmail.com" TargetMode="External"/><Relationship Id="rId759" Type="http://schemas.openxmlformats.org/officeDocument/2006/relationships/hyperlink" Target="mailto:gajingigopal1995@gmail.com" TargetMode="External"/><Relationship Id="rId966" Type="http://schemas.openxmlformats.org/officeDocument/2006/relationships/hyperlink" Target="mailto:meerabyesiya1988@gmail.com" TargetMode="External"/><Relationship Id="rId1389" Type="http://schemas.openxmlformats.org/officeDocument/2006/relationships/hyperlink" Target="mailto:beheradhaneswar4@gmail.com" TargetMode="External"/><Relationship Id="rId1596" Type="http://schemas.openxmlformats.org/officeDocument/2006/relationships/hyperlink" Target="mailto:nadjuad@gmail.com" TargetMode="External"/><Relationship Id="rId2647" Type="http://schemas.openxmlformats.org/officeDocument/2006/relationships/hyperlink" Target="mailto:PABITRATADINGI6@GMAIL.CO" TargetMode="External"/><Relationship Id="rId2994" Type="http://schemas.openxmlformats.org/officeDocument/2006/relationships/hyperlink" Target="mailto:munadigital2012@gmail.com" TargetMode="External"/><Relationship Id="rId619" Type="http://schemas.openxmlformats.org/officeDocument/2006/relationships/hyperlink" Target="mailto:Gopalchand.Lici@Gmail.Com" TargetMode="External"/><Relationship Id="rId1249" Type="http://schemas.openxmlformats.org/officeDocument/2006/relationships/hyperlink" Target="mailto:sreeinternet11@gmail.com" TargetMode="External"/><Relationship Id="rId2854" Type="http://schemas.openxmlformats.org/officeDocument/2006/relationships/hyperlink" Target="mailto:rajanibindhani@gmail.com" TargetMode="External"/><Relationship Id="rId3905" Type="http://schemas.openxmlformats.org/officeDocument/2006/relationships/hyperlink" Target="mailto:lokanath95@gmail.com" TargetMode="External"/><Relationship Id="rId95" Type="http://schemas.openxmlformats.org/officeDocument/2006/relationships/hyperlink" Target="mailto:bikramgouda54321@gmail.com" TargetMode="External"/><Relationship Id="rId826" Type="http://schemas.openxmlformats.org/officeDocument/2006/relationships/hyperlink" Target="mailto:naikdinesh763@gmail.com" TargetMode="External"/><Relationship Id="rId1109" Type="http://schemas.openxmlformats.org/officeDocument/2006/relationships/hyperlink" Target="mailto:ANANTASUNA@GMAIL.COM" TargetMode="External"/><Relationship Id="rId1456" Type="http://schemas.openxmlformats.org/officeDocument/2006/relationships/hyperlink" Target="mailto:Sagarmithun341@gmail.com" TargetMode="External"/><Relationship Id="rId1663" Type="http://schemas.openxmlformats.org/officeDocument/2006/relationships/hyperlink" Target="mailto:subashbiswal003@gmail.com" TargetMode="External"/><Relationship Id="rId1870" Type="http://schemas.openxmlformats.org/officeDocument/2006/relationships/hyperlink" Target="mailto:sabarbhakta99@gmail.com" TargetMode="External"/><Relationship Id="rId2507" Type="http://schemas.openxmlformats.org/officeDocument/2006/relationships/hyperlink" Target="mailto:n.dakua87@gmail.com" TargetMode="External"/><Relationship Id="rId2714" Type="http://schemas.openxmlformats.org/officeDocument/2006/relationships/hyperlink" Target="mailto:pradyumnacsp@gmail.com" TargetMode="External"/><Relationship Id="rId2921" Type="http://schemas.openxmlformats.org/officeDocument/2006/relationships/hyperlink" Target="mailto:sanjay.sendh@gmail.com" TargetMode="External"/><Relationship Id="rId1316" Type="http://schemas.openxmlformats.org/officeDocument/2006/relationships/hyperlink" Target="mailto:sp3961100@gmail.com" TargetMode="External"/><Relationship Id="rId1523" Type="http://schemas.openxmlformats.org/officeDocument/2006/relationships/hyperlink" Target="mailto:subodh190684@gmail.com" TargetMode="External"/><Relationship Id="rId1730" Type="http://schemas.openxmlformats.org/officeDocument/2006/relationships/hyperlink" Target="mailto:jayantaswain7@gmail.com" TargetMode="External"/><Relationship Id="rId22" Type="http://schemas.openxmlformats.org/officeDocument/2006/relationships/hyperlink" Target="mailto:bagbanmali6@gmail.com" TargetMode="External"/><Relationship Id="rId3488" Type="http://schemas.openxmlformats.org/officeDocument/2006/relationships/hyperlink" Target="mailto:vlemahulpali@gmail.com" TargetMode="External"/><Relationship Id="rId3695" Type="http://schemas.openxmlformats.org/officeDocument/2006/relationships/hyperlink" Target="mailto:tunarina9@gmail.com" TargetMode="External"/><Relationship Id="rId2297" Type="http://schemas.openxmlformats.org/officeDocument/2006/relationships/hyperlink" Target="mailto:skmgagrai@gmail.com" TargetMode="External"/><Relationship Id="rId3348" Type="http://schemas.openxmlformats.org/officeDocument/2006/relationships/hyperlink" Target="mailto:sibobiswal@gmail.com" TargetMode="External"/><Relationship Id="rId3555" Type="http://schemas.openxmlformats.org/officeDocument/2006/relationships/hyperlink" Target="mailto:jitupalaka30@gmail.com" TargetMode="External"/><Relationship Id="rId3762" Type="http://schemas.openxmlformats.org/officeDocument/2006/relationships/hyperlink" Target="mailto:SANAT.JSG@GMAIL.COM" TargetMode="External"/><Relationship Id="rId269" Type="http://schemas.openxmlformats.org/officeDocument/2006/relationships/hyperlink" Target="mailto:MIRZAPURCSC@GMAIL.COM" TargetMode="External"/><Relationship Id="rId476" Type="http://schemas.openxmlformats.org/officeDocument/2006/relationships/hyperlink" Target="mailto:balarampardia93@gmail.com" TargetMode="External"/><Relationship Id="rId683" Type="http://schemas.openxmlformats.org/officeDocument/2006/relationships/hyperlink" Target="mailto:SUBAS.ROUT143@GMAIL.COM" TargetMode="External"/><Relationship Id="rId890" Type="http://schemas.openxmlformats.org/officeDocument/2006/relationships/hyperlink" Target="mailto:sushantbeura1@gmail.com" TargetMode="External"/><Relationship Id="rId2157" Type="http://schemas.openxmlformats.org/officeDocument/2006/relationships/hyperlink" Target="mailto:pratapgouda24@gmail.com" TargetMode="External"/><Relationship Id="rId2364" Type="http://schemas.openxmlformats.org/officeDocument/2006/relationships/hyperlink" Target="mailto:sahoobipin55@gmail.com" TargetMode="External"/><Relationship Id="rId2571" Type="http://schemas.openxmlformats.org/officeDocument/2006/relationships/hyperlink" Target="mailto:utkalcsc@gmail.com" TargetMode="External"/><Relationship Id="rId3208" Type="http://schemas.openxmlformats.org/officeDocument/2006/relationships/hyperlink" Target="mailto:basanta.joda@gmail.com" TargetMode="External"/><Relationship Id="rId3415" Type="http://schemas.openxmlformats.org/officeDocument/2006/relationships/hyperlink" Target="mailto:tailavnayak4@gmail.com" TargetMode="External"/><Relationship Id="rId129" Type="http://schemas.openxmlformats.org/officeDocument/2006/relationships/hyperlink" Target="mailto:dasa7682016761@gmail.com" TargetMode="External"/><Relationship Id="rId336" Type="http://schemas.openxmlformats.org/officeDocument/2006/relationships/hyperlink" Target="mailto:purusottamgahir71@gmail.com" TargetMode="External"/><Relationship Id="rId543" Type="http://schemas.openxmlformats.org/officeDocument/2006/relationships/hyperlink" Target="mailto:janasevakendracsc1@gmail.com" TargetMode="External"/><Relationship Id="rId1173" Type="http://schemas.openxmlformats.org/officeDocument/2006/relationships/hyperlink" Target="mailto:SETHIANATHA@GMAIL.COM" TargetMode="External"/><Relationship Id="rId1380" Type="http://schemas.openxmlformats.org/officeDocument/2006/relationships/hyperlink" Target="mailto:lenkadilip@gmail.com" TargetMode="External"/><Relationship Id="rId2017" Type="http://schemas.openxmlformats.org/officeDocument/2006/relationships/hyperlink" Target="mailto:skumarbisra1983@gmail.com" TargetMode="External"/><Relationship Id="rId2224" Type="http://schemas.openxmlformats.org/officeDocument/2006/relationships/hyperlink" Target="mailto:sangitap433@gmail.com" TargetMode="External"/><Relationship Id="rId3622" Type="http://schemas.openxmlformats.org/officeDocument/2006/relationships/hyperlink" Target="mailto:rikusahoo671@gmail.com" TargetMode="External"/><Relationship Id="rId403" Type="http://schemas.openxmlformats.org/officeDocument/2006/relationships/hyperlink" Target="mailto:mailsarbajit@gmail.com" TargetMode="External"/><Relationship Id="rId750" Type="http://schemas.openxmlformats.org/officeDocument/2006/relationships/hyperlink" Target="mailto:ashoknag1976@gmail.com" TargetMode="External"/><Relationship Id="rId1033" Type="http://schemas.openxmlformats.org/officeDocument/2006/relationships/hyperlink" Target="mailto:subashchandra682@gmail.com" TargetMode="External"/><Relationship Id="rId2431" Type="http://schemas.openxmlformats.org/officeDocument/2006/relationships/hyperlink" Target="mailto:STARPRADEEP7@GMAIL.COM" TargetMode="External"/><Relationship Id="rId4189" Type="http://schemas.openxmlformats.org/officeDocument/2006/relationships/hyperlink" Target="mailto:trilochannaik9999@gmail.com" TargetMode="External"/><Relationship Id="rId610" Type="http://schemas.openxmlformats.org/officeDocument/2006/relationships/hyperlink" Target="mailto:kumar.pankaj2343@gmail.com" TargetMode="External"/><Relationship Id="rId1240" Type="http://schemas.openxmlformats.org/officeDocument/2006/relationships/hyperlink" Target="mailto:sanatanapadhilic@gmail.com" TargetMode="External"/><Relationship Id="rId4049" Type="http://schemas.openxmlformats.org/officeDocument/2006/relationships/hyperlink" Target="mailto:kumarsanujasahu@gmail.com" TargetMode="External"/><Relationship Id="rId1100" Type="http://schemas.openxmlformats.org/officeDocument/2006/relationships/hyperlink" Target="mailto:rakeshkbj1975@gmail.com" TargetMode="External"/><Relationship Id="rId1917" Type="http://schemas.openxmlformats.org/officeDocument/2006/relationships/hyperlink" Target="mailto:ramanikisan68321@gmail.com" TargetMode="External"/><Relationship Id="rId3065" Type="http://schemas.openxmlformats.org/officeDocument/2006/relationships/hyperlink" Target="mailto:subashdash01@gmail.com" TargetMode="External"/><Relationship Id="rId3272" Type="http://schemas.openxmlformats.org/officeDocument/2006/relationships/hyperlink" Target="mailto:AMITKU.RATH7860@GMAIL.CO" TargetMode="External"/><Relationship Id="rId4116" Type="http://schemas.openxmlformats.org/officeDocument/2006/relationships/hyperlink" Target="mailto:khagakumar@gmail.com" TargetMode="External"/><Relationship Id="rId193" Type="http://schemas.openxmlformats.org/officeDocument/2006/relationships/hyperlink" Target="mailto:santosh.sethi967@gmail.com" TargetMode="External"/><Relationship Id="rId2081" Type="http://schemas.openxmlformats.org/officeDocument/2006/relationships/hyperlink" Target="mailto:cstutu30@gmail.com" TargetMode="External"/><Relationship Id="rId3132" Type="http://schemas.openxmlformats.org/officeDocument/2006/relationships/hyperlink" Target="mailto:upendrasahoo5@gmail.com" TargetMode="External"/><Relationship Id="rId260" Type="http://schemas.openxmlformats.org/officeDocument/2006/relationships/hyperlink" Target="mailto:biswalarjun1@gmail.com" TargetMode="External"/><Relationship Id="rId120" Type="http://schemas.openxmlformats.org/officeDocument/2006/relationships/hyperlink" Target="mailto:malatimahanta2913@gmail.com" TargetMode="External"/><Relationship Id="rId2898" Type="http://schemas.openxmlformats.org/officeDocument/2006/relationships/hyperlink" Target="mailto:snehalata.rout@gmail.com" TargetMode="External"/><Relationship Id="rId3949" Type="http://schemas.openxmlformats.org/officeDocument/2006/relationships/hyperlink" Target="mailto:punitiibf@gmail.com" TargetMode="External"/><Relationship Id="rId2758" Type="http://schemas.openxmlformats.org/officeDocument/2006/relationships/hyperlink" Target="mailto:mohanbehera01@gmail.com" TargetMode="External"/><Relationship Id="rId2965" Type="http://schemas.openxmlformats.org/officeDocument/2006/relationships/hyperlink" Target="mailto:jhadeswar56@gmail.com" TargetMode="External"/><Relationship Id="rId3809" Type="http://schemas.openxmlformats.org/officeDocument/2006/relationships/hyperlink" Target="mailto:csc8.bhubaneswar@gmail.com" TargetMode="External"/><Relationship Id="rId937" Type="http://schemas.openxmlformats.org/officeDocument/2006/relationships/hyperlink" Target="mailto:iludash0@gmail.com" TargetMode="External"/><Relationship Id="rId1567" Type="http://schemas.openxmlformats.org/officeDocument/2006/relationships/hyperlink" Target="mailto:rabi.swain6@gmail.com" TargetMode="External"/><Relationship Id="rId1774" Type="http://schemas.openxmlformats.org/officeDocument/2006/relationships/hyperlink" Target="mailto:khataitukunamamata79@gmail.c" TargetMode="External"/><Relationship Id="rId1981" Type="http://schemas.openxmlformats.org/officeDocument/2006/relationships/hyperlink" Target="mailto:subratmultimedia@gmail.com" TargetMode="External"/><Relationship Id="rId2618" Type="http://schemas.openxmlformats.org/officeDocument/2006/relationships/hyperlink" Target="mailto:NARESHDORA266@GMAIL.CO" TargetMode="External"/><Relationship Id="rId2825" Type="http://schemas.openxmlformats.org/officeDocument/2006/relationships/hyperlink" Target="mailto:jenaramakant@gmail.com" TargetMode="External"/><Relationship Id="rId4180" Type="http://schemas.openxmlformats.org/officeDocument/2006/relationships/hyperlink" Target="mailto:allodia1231@gmail.com" TargetMode="External"/><Relationship Id="rId66" Type="http://schemas.openxmlformats.org/officeDocument/2006/relationships/hyperlink" Target="mailto:rameshbehera91@gmail.com" TargetMode="External"/><Relationship Id="rId1427" Type="http://schemas.openxmlformats.org/officeDocument/2006/relationships/hyperlink" Target="mailto:PINAKI.mohanty1977@gmail.co" TargetMode="External"/><Relationship Id="rId1634" Type="http://schemas.openxmlformats.org/officeDocument/2006/relationships/hyperlink" Target="mailto:studentpoint.jajpu@gmail.com" TargetMode="External"/><Relationship Id="rId1841" Type="http://schemas.openxmlformats.org/officeDocument/2006/relationships/hyperlink" Target="mailto:hariharnk56@gmail.com" TargetMode="External"/><Relationship Id="rId4040" Type="http://schemas.openxmlformats.org/officeDocument/2006/relationships/hyperlink" Target="mailto:deepakbisoyi2012@gmail.com" TargetMode="External"/><Relationship Id="rId3599" Type="http://schemas.openxmlformats.org/officeDocument/2006/relationships/hyperlink" Target="mailto:bharatmeher143@gmail.com" TargetMode="External"/><Relationship Id="rId1701" Type="http://schemas.openxmlformats.org/officeDocument/2006/relationships/hyperlink" Target="mailto:ASHRITAEKKA8444@GMAIL.C" TargetMode="External"/><Relationship Id="rId3459" Type="http://schemas.openxmlformats.org/officeDocument/2006/relationships/hyperlink" Target="mailto:minisanju0@gmail.com" TargetMode="External"/><Relationship Id="rId3666" Type="http://schemas.openxmlformats.org/officeDocument/2006/relationships/hyperlink" Target="mailto:nayak.sameer92@gmail.com" TargetMode="External"/><Relationship Id="rId587" Type="http://schemas.openxmlformats.org/officeDocument/2006/relationships/hyperlink" Target="mailto:pabinash89@gmail.com" TargetMode="External"/><Relationship Id="rId2268" Type="http://schemas.openxmlformats.org/officeDocument/2006/relationships/hyperlink" Target="mailto:MICROSAHAJ@GMAIL.COM" TargetMode="External"/><Relationship Id="rId3319" Type="http://schemas.openxmlformats.org/officeDocument/2006/relationships/hyperlink" Target="mailto:BIDYASAGARD@GMAIL.COM" TargetMode="External"/><Relationship Id="rId3873" Type="http://schemas.openxmlformats.org/officeDocument/2006/relationships/hyperlink" Target="mailto:santoshkumarsahoo303@gmail.c" TargetMode="External"/><Relationship Id="rId447" Type="http://schemas.openxmlformats.org/officeDocument/2006/relationships/hyperlink" Target="mailto:debansuvle@gmail.com" TargetMode="External"/><Relationship Id="rId794" Type="http://schemas.openxmlformats.org/officeDocument/2006/relationships/hyperlink" Target="mailto:surendrakrishani506@gmail.com" TargetMode="External"/><Relationship Id="rId1077" Type="http://schemas.openxmlformats.org/officeDocument/2006/relationships/hyperlink" Target="mailto:sukumarbarik04@gmail.com" TargetMode="External"/><Relationship Id="rId2128" Type="http://schemas.openxmlformats.org/officeDocument/2006/relationships/hyperlink" Target="mailto:sanjeeb.sahaj18@gmail.com" TargetMode="External"/><Relationship Id="rId2475" Type="http://schemas.openxmlformats.org/officeDocument/2006/relationships/hyperlink" Target="mailto:trilinga.chhatria1971@gmail.com" TargetMode="External"/><Relationship Id="rId2682" Type="http://schemas.openxmlformats.org/officeDocument/2006/relationships/hyperlink" Target="mailto:surathanaik009@gmail.com" TargetMode="External"/><Relationship Id="rId3526" Type="http://schemas.openxmlformats.org/officeDocument/2006/relationships/hyperlink" Target="mailto:chinmaya.374@gmail.com" TargetMode="External"/><Relationship Id="rId3733" Type="http://schemas.openxmlformats.org/officeDocument/2006/relationships/hyperlink" Target="mailto:gpatel.338@rediffmail.com" TargetMode="External"/><Relationship Id="rId3940" Type="http://schemas.openxmlformats.org/officeDocument/2006/relationships/hyperlink" Target="mailto:nayaksusanta1985@gmail.com" TargetMode="External"/><Relationship Id="rId654" Type="http://schemas.openxmlformats.org/officeDocument/2006/relationships/hyperlink" Target="mailto:krupanidhipapu@gmail.com" TargetMode="External"/><Relationship Id="rId861" Type="http://schemas.openxmlformats.org/officeDocument/2006/relationships/hyperlink" Target="mailto:sridharbehera2024@gmail.com" TargetMode="External"/><Relationship Id="rId1284" Type="http://schemas.openxmlformats.org/officeDocument/2006/relationships/hyperlink" Target="mailto:amar19bidika@gmail.com" TargetMode="External"/><Relationship Id="rId1491" Type="http://schemas.openxmlformats.org/officeDocument/2006/relationships/hyperlink" Target="mailto:badibahal05@gmail.com" TargetMode="External"/><Relationship Id="rId2335" Type="http://schemas.openxmlformats.org/officeDocument/2006/relationships/hyperlink" Target="mailto:barsashaibalini243@gmail.com" TargetMode="External"/><Relationship Id="rId2542" Type="http://schemas.openxmlformats.org/officeDocument/2006/relationships/hyperlink" Target="mailto:pabitrasubudhi828@gmail.com" TargetMode="External"/><Relationship Id="rId3800" Type="http://schemas.openxmlformats.org/officeDocument/2006/relationships/hyperlink" Target="mailto:debaprasandas@gmail.com" TargetMode="External"/><Relationship Id="rId307" Type="http://schemas.openxmlformats.org/officeDocument/2006/relationships/hyperlink" Target="mailto:samantamajhi1999@gmail.com" TargetMode="External"/><Relationship Id="rId514" Type="http://schemas.openxmlformats.org/officeDocument/2006/relationships/hyperlink" Target="mailto:mitatapali02@gmail.com" TargetMode="External"/><Relationship Id="rId721" Type="http://schemas.openxmlformats.org/officeDocument/2006/relationships/hyperlink" Target="mailto:subhasish.naik@yahoo.com" TargetMode="External"/><Relationship Id="rId1144" Type="http://schemas.openxmlformats.org/officeDocument/2006/relationships/hyperlink" Target="mailto:prasanta.sneha@rediffmail.com" TargetMode="External"/><Relationship Id="rId1351" Type="http://schemas.openxmlformats.org/officeDocument/2006/relationships/hyperlink" Target="mailto:sandhyamohanty07@gmail.com" TargetMode="External"/><Relationship Id="rId2402" Type="http://schemas.openxmlformats.org/officeDocument/2006/relationships/hyperlink" Target="mailto:pk07081968@gmail.com" TargetMode="External"/><Relationship Id="rId1004" Type="http://schemas.openxmlformats.org/officeDocument/2006/relationships/hyperlink" Target="mailto:prahalladbag98@gmail.com" TargetMode="External"/><Relationship Id="rId1211" Type="http://schemas.openxmlformats.org/officeDocument/2006/relationships/hyperlink" Target="mailto:amitkumarbisal@gmail.com" TargetMode="External"/><Relationship Id="rId3176" Type="http://schemas.openxmlformats.org/officeDocument/2006/relationships/hyperlink" Target="mailto:p.dandasena1@gmail.com" TargetMode="External"/><Relationship Id="rId3383" Type="http://schemas.openxmlformats.org/officeDocument/2006/relationships/hyperlink" Target="mailto:souravnayak904@gmail.com" TargetMode="External"/><Relationship Id="rId3590" Type="http://schemas.openxmlformats.org/officeDocument/2006/relationships/hyperlink" Target="mailto:sudhirkumarjena57984@gmail.co" TargetMode="External"/><Relationship Id="rId4227" Type="http://schemas.openxmlformats.org/officeDocument/2006/relationships/hyperlink" Target="mailto:rbehera55@gmail.com" TargetMode="External"/><Relationship Id="rId2192" Type="http://schemas.openxmlformats.org/officeDocument/2006/relationships/hyperlink" Target="mailto:CSC28.DNKLSADAR@GMAIL.C" TargetMode="External"/><Relationship Id="rId3036" Type="http://schemas.openxmlformats.org/officeDocument/2006/relationships/hyperlink" Target="mailto:pbarik133@gmail.com" TargetMode="External"/><Relationship Id="rId3243" Type="http://schemas.openxmlformats.org/officeDocument/2006/relationships/hyperlink" Target="mailto:subhransupati4@gmail.com" TargetMode="External"/><Relationship Id="rId164" Type="http://schemas.openxmlformats.org/officeDocument/2006/relationships/hyperlink" Target="mailto:banamalidigital445@gmail.com" TargetMode="External"/><Relationship Id="rId371" Type="http://schemas.openxmlformats.org/officeDocument/2006/relationships/hyperlink" Target="mailto:atanbiswal@gmail.com" TargetMode="External"/><Relationship Id="rId2052" Type="http://schemas.openxmlformats.org/officeDocument/2006/relationships/hyperlink" Target="mailto:rajeshd427@gmail.com" TargetMode="External"/><Relationship Id="rId3450" Type="http://schemas.openxmlformats.org/officeDocument/2006/relationships/hyperlink" Target="mailto:ACHIEVE.ORISSA@GMAIL.CO" TargetMode="External"/><Relationship Id="rId3103" Type="http://schemas.openxmlformats.org/officeDocument/2006/relationships/hyperlink" Target="mailto:beherasonali598@gmail.com" TargetMode="External"/><Relationship Id="rId3310" Type="http://schemas.openxmlformats.org/officeDocument/2006/relationships/hyperlink" Target="mailto:nbiswal668@gmail.com" TargetMode="External"/><Relationship Id="rId231" Type="http://schemas.openxmlformats.org/officeDocument/2006/relationships/hyperlink" Target="mailto:goudabalaram405@gmail.com" TargetMode="External"/><Relationship Id="rId2869" Type="http://schemas.openxmlformats.org/officeDocument/2006/relationships/hyperlink" Target="mailto:bibhisanaputel@gmail.com" TargetMode="External"/><Relationship Id="rId1678" Type="http://schemas.openxmlformats.org/officeDocument/2006/relationships/hyperlink" Target="mailto:bablubishwal143@gmail.com" TargetMode="External"/><Relationship Id="rId1885" Type="http://schemas.openxmlformats.org/officeDocument/2006/relationships/hyperlink" Target="mailto:suryanarayandwibedi@gmail.co" TargetMode="External"/><Relationship Id="rId2729" Type="http://schemas.openxmlformats.org/officeDocument/2006/relationships/hyperlink" Target="mailto:sipansahu495@gmail.com" TargetMode="External"/><Relationship Id="rId2936" Type="http://schemas.openxmlformats.org/officeDocument/2006/relationships/hyperlink" Target="mailto:hemantakumardey8@gmail.com" TargetMode="External"/><Relationship Id="rId4084" Type="http://schemas.openxmlformats.org/officeDocument/2006/relationships/hyperlink" Target="mailto:amallik750@gmail.com" TargetMode="External"/><Relationship Id="rId908" Type="http://schemas.openxmlformats.org/officeDocument/2006/relationships/hyperlink" Target="mailto:myashobant@gmail.com" TargetMode="External"/><Relationship Id="rId1538" Type="http://schemas.openxmlformats.org/officeDocument/2006/relationships/hyperlink" Target="mailto:naikbarun2000@gmail.com" TargetMode="External"/><Relationship Id="rId4151" Type="http://schemas.openxmlformats.org/officeDocument/2006/relationships/hyperlink" Target="mailto:csc.motto@gmail.com" TargetMode="External"/><Relationship Id="rId1745" Type="http://schemas.openxmlformats.org/officeDocument/2006/relationships/hyperlink" Target="mailto:satapathysatyabrata2@gmail.co" TargetMode="External"/><Relationship Id="rId1952" Type="http://schemas.openxmlformats.org/officeDocument/2006/relationships/hyperlink" Target="mailto:pbehera.nic.in123@gmail.com" TargetMode="External"/><Relationship Id="rId4011" Type="http://schemas.openxmlformats.org/officeDocument/2006/relationships/hyperlink" Target="mailto:srinivasladi6@gmail.com" TargetMode="External"/><Relationship Id="rId37" Type="http://schemas.openxmlformats.org/officeDocument/2006/relationships/hyperlink" Target="mailto:Ehubbbsr@Gmail.Com" TargetMode="External"/><Relationship Id="rId1605" Type="http://schemas.openxmlformats.org/officeDocument/2006/relationships/hyperlink" Target="mailto:venketesh02@gmail.com" TargetMode="External"/><Relationship Id="rId1812" Type="http://schemas.openxmlformats.org/officeDocument/2006/relationships/hyperlink" Target="mailto:debanandasethy@gmail.com" TargetMode="External"/><Relationship Id="rId3777" Type="http://schemas.openxmlformats.org/officeDocument/2006/relationships/hyperlink" Target="mailto:subhagudu@rediffmail.com" TargetMode="External"/><Relationship Id="rId3984" Type="http://schemas.openxmlformats.org/officeDocument/2006/relationships/hyperlink" Target="mailto:ramaraoburagana@gmail.com" TargetMode="External"/><Relationship Id="rId698" Type="http://schemas.openxmlformats.org/officeDocument/2006/relationships/hyperlink" Target="mailto:nandasanjay20@gmail.com" TargetMode="External"/><Relationship Id="rId2379" Type="http://schemas.openxmlformats.org/officeDocument/2006/relationships/hyperlink" Target="mailto:runabhai.morada@gmail.com" TargetMode="External"/><Relationship Id="rId2586" Type="http://schemas.openxmlformats.org/officeDocument/2006/relationships/hyperlink" Target="mailto:sanjaykumarsahoo95@gmail.co" TargetMode="External"/><Relationship Id="rId2793" Type="http://schemas.openxmlformats.org/officeDocument/2006/relationships/hyperlink" Target="mailto:SARAT.NAYAK1972@GMAIL.C" TargetMode="External"/><Relationship Id="rId3637" Type="http://schemas.openxmlformats.org/officeDocument/2006/relationships/hyperlink" Target="mailto:sai.mishra444@gmail.com" TargetMode="External"/><Relationship Id="rId3844" Type="http://schemas.openxmlformats.org/officeDocument/2006/relationships/hyperlink" Target="mailto:nirmal2028@gmail.com" TargetMode="External"/><Relationship Id="rId558" Type="http://schemas.openxmlformats.org/officeDocument/2006/relationships/hyperlink" Target="mailto:tsoumyajeet@gmail.com" TargetMode="External"/><Relationship Id="rId765" Type="http://schemas.openxmlformats.org/officeDocument/2006/relationships/hyperlink" Target="mailto:jugalab1996@gmail.com" TargetMode="External"/><Relationship Id="rId972" Type="http://schemas.openxmlformats.org/officeDocument/2006/relationships/hyperlink" Target="mailto:roshnibehera311@gmail.com" TargetMode="External"/><Relationship Id="rId1188" Type="http://schemas.openxmlformats.org/officeDocument/2006/relationships/hyperlink" Target="mailto:uma.sahoo2015@gmail.com" TargetMode="External"/><Relationship Id="rId1395" Type="http://schemas.openxmlformats.org/officeDocument/2006/relationships/hyperlink" Target="mailto:debsdigitalstudio2@gmail.com" TargetMode="External"/><Relationship Id="rId2239" Type="http://schemas.openxmlformats.org/officeDocument/2006/relationships/hyperlink" Target="mailto:ak.rout12380@gmail.com" TargetMode="External"/><Relationship Id="rId2446" Type="http://schemas.openxmlformats.org/officeDocument/2006/relationships/hyperlink" Target="mailto:bhairabicharan76@gmail.com" TargetMode="External"/><Relationship Id="rId2653" Type="http://schemas.openxmlformats.org/officeDocument/2006/relationships/hyperlink" Target="mailto:probinbaidya@gmail.com" TargetMode="External"/><Relationship Id="rId2860" Type="http://schemas.openxmlformats.org/officeDocument/2006/relationships/hyperlink" Target="mailto:dipunetwork@gmail.com" TargetMode="External"/><Relationship Id="rId3704" Type="http://schemas.openxmlformats.org/officeDocument/2006/relationships/hyperlink" Target="mailto:mkt.shop27@gmail.com" TargetMode="External"/><Relationship Id="rId418" Type="http://schemas.openxmlformats.org/officeDocument/2006/relationships/hyperlink" Target="mailto:dillip_kanungo@rediffmail.com" TargetMode="External"/><Relationship Id="rId625" Type="http://schemas.openxmlformats.org/officeDocument/2006/relationships/hyperlink" Target="mailto:pinkukampa31@gmail.com" TargetMode="External"/><Relationship Id="rId832" Type="http://schemas.openxmlformats.org/officeDocument/2006/relationships/hyperlink" Target="mailto:RINATOPNO75@GMAI.COM" TargetMode="External"/><Relationship Id="rId1048" Type="http://schemas.openxmlformats.org/officeDocument/2006/relationships/hyperlink" Target="mailto:tripathys996@gmial.com" TargetMode="External"/><Relationship Id="rId1255" Type="http://schemas.openxmlformats.org/officeDocument/2006/relationships/hyperlink" Target="mailto:gourangamahakhuda@gmail.co" TargetMode="External"/><Relationship Id="rId1462" Type="http://schemas.openxmlformats.org/officeDocument/2006/relationships/hyperlink" Target="mailto:smathanuagan@gmail.com" TargetMode="External"/><Relationship Id="rId2306" Type="http://schemas.openxmlformats.org/officeDocument/2006/relationships/hyperlink" Target="mailto:mamataranipradhan.jsk@gmail.c" TargetMode="External"/><Relationship Id="rId2513" Type="http://schemas.openxmlformats.org/officeDocument/2006/relationships/hyperlink" Target="mailto:jicecomputer144@gmail.com" TargetMode="External"/><Relationship Id="rId3911" Type="http://schemas.openxmlformats.org/officeDocument/2006/relationships/hyperlink" Target="mailto:digitalpointrbd@gmail.com" TargetMode="External"/><Relationship Id="rId1115" Type="http://schemas.openxmlformats.org/officeDocument/2006/relationships/hyperlink" Target="mailto:anilsadangi009@gmail.com" TargetMode="External"/><Relationship Id="rId1322" Type="http://schemas.openxmlformats.org/officeDocument/2006/relationships/hyperlink" Target="mailto:d.jagnyeswor@gmail.com" TargetMode="External"/><Relationship Id="rId2720" Type="http://schemas.openxmlformats.org/officeDocument/2006/relationships/hyperlink" Target="mailto:pranatisahubasantpur@gmail.co" TargetMode="External"/><Relationship Id="rId3287" Type="http://schemas.openxmlformats.org/officeDocument/2006/relationships/hyperlink" Target="mailto:JAGA279@GMAIL.COM" TargetMode="External"/><Relationship Id="rId2096" Type="http://schemas.openxmlformats.org/officeDocument/2006/relationships/hyperlink" Target="mailto:pradeepmajhi336@gmail.com" TargetMode="External"/><Relationship Id="rId3494" Type="http://schemas.openxmlformats.org/officeDocument/2006/relationships/hyperlink" Target="mailto:akshya.sena13@gmail.com" TargetMode="External"/><Relationship Id="rId3147" Type="http://schemas.openxmlformats.org/officeDocument/2006/relationships/hyperlink" Target="mailto:m.nayak64@gmail.com" TargetMode="External"/><Relationship Id="rId3354" Type="http://schemas.openxmlformats.org/officeDocument/2006/relationships/hyperlink" Target="mailto:bapi8.antaroi@gmail.com" TargetMode="External"/><Relationship Id="rId3561" Type="http://schemas.openxmlformats.org/officeDocument/2006/relationships/hyperlink" Target="mailto:nayakdebendra62@gmail.com" TargetMode="External"/><Relationship Id="rId275" Type="http://schemas.openxmlformats.org/officeDocument/2006/relationships/hyperlink" Target="mailto:mamta.p086@gmail.com" TargetMode="External"/><Relationship Id="rId482" Type="http://schemas.openxmlformats.org/officeDocument/2006/relationships/hyperlink" Target="mailto:aichmamata958@gmail.com" TargetMode="External"/><Relationship Id="rId2163" Type="http://schemas.openxmlformats.org/officeDocument/2006/relationships/hyperlink" Target="mailto:munnapatropatro@gmail.com" TargetMode="External"/><Relationship Id="rId2370" Type="http://schemas.openxmlformats.org/officeDocument/2006/relationships/hyperlink" Target="mailto:ranjankumar498@yahoo.com" TargetMode="External"/><Relationship Id="rId3007" Type="http://schemas.openxmlformats.org/officeDocument/2006/relationships/hyperlink" Target="mailto:bcbehera85@gmail.com" TargetMode="External"/><Relationship Id="rId3214" Type="http://schemas.openxmlformats.org/officeDocument/2006/relationships/hyperlink" Target="mailto:write2dravid@gmail.com" TargetMode="External"/><Relationship Id="rId3421" Type="http://schemas.openxmlformats.org/officeDocument/2006/relationships/hyperlink" Target="mailto:mohantykalpa294@gmail.com" TargetMode="External"/><Relationship Id="rId135" Type="http://schemas.openxmlformats.org/officeDocument/2006/relationships/hyperlink" Target="mailto:rasmitasahu118@gmail.com" TargetMode="External"/><Relationship Id="rId342" Type="http://schemas.openxmlformats.org/officeDocument/2006/relationships/hyperlink" Target="mailto:ashishsa00001@gmail.com" TargetMode="External"/><Relationship Id="rId2023" Type="http://schemas.openxmlformats.org/officeDocument/2006/relationships/hyperlink" Target="mailto:sibaprajapati999@gmail.com" TargetMode="External"/><Relationship Id="rId2230" Type="http://schemas.openxmlformats.org/officeDocument/2006/relationships/hyperlink" Target="mailto:deepakbehera734@gmail.com" TargetMode="External"/><Relationship Id="rId202" Type="http://schemas.openxmlformats.org/officeDocument/2006/relationships/hyperlink" Target="mailto:subham94375@gmail.com" TargetMode="External"/><Relationship Id="rId4195" Type="http://schemas.openxmlformats.org/officeDocument/2006/relationships/hyperlink" Target="mailto:bipinputel5@gmail.com" TargetMode="External"/><Relationship Id="rId1789" Type="http://schemas.openxmlformats.org/officeDocument/2006/relationships/hyperlink" Target="mailto:YOURSATAPATHY@GMAIL.CO" TargetMode="External"/><Relationship Id="rId1996" Type="http://schemas.openxmlformats.org/officeDocument/2006/relationships/hyperlink" Target="mailto:sbarik680@gmail.com" TargetMode="External"/><Relationship Id="rId4055" Type="http://schemas.openxmlformats.org/officeDocument/2006/relationships/hyperlink" Target="mailto:kanhu94@gmail.com" TargetMode="External"/><Relationship Id="rId1649" Type="http://schemas.openxmlformats.org/officeDocument/2006/relationships/hyperlink" Target="mailto:geeta.bhagabata@gmail.com" TargetMode="External"/><Relationship Id="rId1856" Type="http://schemas.openxmlformats.org/officeDocument/2006/relationships/hyperlink" Target="mailto:ashislenka82@gmail.com" TargetMode="External"/><Relationship Id="rId2907" Type="http://schemas.openxmlformats.org/officeDocument/2006/relationships/hyperlink" Target="mailto:umacharanakara@gmail.com" TargetMode="External"/><Relationship Id="rId3071" Type="http://schemas.openxmlformats.org/officeDocument/2006/relationships/hyperlink" Target="mailto:kumarpinku.net@gmail.com" TargetMode="External"/><Relationship Id="rId1509" Type="http://schemas.openxmlformats.org/officeDocument/2006/relationships/hyperlink" Target="mailto:mrsnamitamohanta1999@gmail.c" TargetMode="External"/><Relationship Id="rId1716" Type="http://schemas.openxmlformats.org/officeDocument/2006/relationships/hyperlink" Target="mailto:pmohanty740@gmail.com" TargetMode="External"/><Relationship Id="rId1923" Type="http://schemas.openxmlformats.org/officeDocument/2006/relationships/hyperlink" Target="mailto:omm.pal2@gmail.com" TargetMode="External"/><Relationship Id="rId4122" Type="http://schemas.openxmlformats.org/officeDocument/2006/relationships/hyperlink" Target="mailto:tiki.skbehera@gmail.com" TargetMode="External"/><Relationship Id="rId3888" Type="http://schemas.openxmlformats.org/officeDocument/2006/relationships/hyperlink" Target="mailto:sasikumar9861@gmail.com" TargetMode="External"/><Relationship Id="rId2697" Type="http://schemas.openxmlformats.org/officeDocument/2006/relationships/hyperlink" Target="mailto:tapannayak1973@gmail.com" TargetMode="External"/><Relationship Id="rId3748" Type="http://schemas.openxmlformats.org/officeDocument/2006/relationships/hyperlink" Target="mailto:MMB0491@GMAIL.COM" TargetMode="External"/><Relationship Id="rId669" Type="http://schemas.openxmlformats.org/officeDocument/2006/relationships/hyperlink" Target="mailto:manoharraita8324@gmail.com" TargetMode="External"/><Relationship Id="rId876" Type="http://schemas.openxmlformats.org/officeDocument/2006/relationships/hyperlink" Target="mailto:rharish311@gmail.com" TargetMode="External"/><Relationship Id="rId1299" Type="http://schemas.openxmlformats.org/officeDocument/2006/relationships/hyperlink" Target="mailto:rameshcbehera1978@gmail.com" TargetMode="External"/><Relationship Id="rId2557" Type="http://schemas.openxmlformats.org/officeDocument/2006/relationships/hyperlink" Target="mailto:pathanibarik73@gmail.com" TargetMode="External"/><Relationship Id="rId3608" Type="http://schemas.openxmlformats.org/officeDocument/2006/relationships/hyperlink" Target="mailto:kondayachintapalli@gmail.com" TargetMode="External"/><Relationship Id="rId3955" Type="http://schemas.openxmlformats.org/officeDocument/2006/relationships/hyperlink" Target="mailto:butunayak2016@gmail.com" TargetMode="External"/><Relationship Id="rId529" Type="http://schemas.openxmlformats.org/officeDocument/2006/relationships/hyperlink" Target="mailto:baraddillip1995@gmail.com" TargetMode="External"/><Relationship Id="rId736" Type="http://schemas.openxmlformats.org/officeDocument/2006/relationships/hyperlink" Target="mailto:bhairabkumargouda@gmail.com" TargetMode="External"/><Relationship Id="rId1159" Type="http://schemas.openxmlformats.org/officeDocument/2006/relationships/hyperlink" Target="mailto:hanseenirana2@gmail.com" TargetMode="External"/><Relationship Id="rId1366" Type="http://schemas.openxmlformats.org/officeDocument/2006/relationships/hyperlink" Target="mailto:priyankapradhan6196@gmail.co" TargetMode="External"/><Relationship Id="rId2417" Type="http://schemas.openxmlformats.org/officeDocument/2006/relationships/hyperlink" Target="mailto:jagannathnayak2011@gmail.com" TargetMode="External"/><Relationship Id="rId2764" Type="http://schemas.openxmlformats.org/officeDocument/2006/relationships/hyperlink" Target="mailto:manojkumarsahoo79@gmail.com" TargetMode="External"/><Relationship Id="rId2971" Type="http://schemas.openxmlformats.org/officeDocument/2006/relationships/hyperlink" Target="mailto:pradosh9985@gmail.com" TargetMode="External"/><Relationship Id="rId3815" Type="http://schemas.openxmlformats.org/officeDocument/2006/relationships/hyperlink" Target="mailto:jagddev2225@gmail.com" TargetMode="External"/><Relationship Id="rId943" Type="http://schemas.openxmlformats.org/officeDocument/2006/relationships/hyperlink" Target="mailto:swagatikapradhan1122@gmail.c" TargetMode="External"/><Relationship Id="rId1019" Type="http://schemas.openxmlformats.org/officeDocument/2006/relationships/hyperlink" Target="mailto:chinmayeemishra08@gmail.com" TargetMode="External"/><Relationship Id="rId1573" Type="http://schemas.openxmlformats.org/officeDocument/2006/relationships/hyperlink" Target="mailto:anilbiswal18@gmail.com" TargetMode="External"/><Relationship Id="rId1780" Type="http://schemas.openxmlformats.org/officeDocument/2006/relationships/hyperlink" Target="mailto:VICTORYBIBEK123@GMAIL.CO" TargetMode="External"/><Relationship Id="rId2624" Type="http://schemas.openxmlformats.org/officeDocument/2006/relationships/hyperlink" Target="mailto:laxmanm948@gmail.com" TargetMode="External"/><Relationship Id="rId2831" Type="http://schemas.openxmlformats.org/officeDocument/2006/relationships/hyperlink" Target="mailto:advjagannathmohanty@gmail.co" TargetMode="External"/><Relationship Id="rId72" Type="http://schemas.openxmlformats.org/officeDocument/2006/relationships/hyperlink" Target="mailto:dhaleswarmunda0@gmail.com" TargetMode="External"/><Relationship Id="rId803" Type="http://schemas.openxmlformats.org/officeDocument/2006/relationships/hyperlink" Target="mailto:jabaracsc2016@gmail.com" TargetMode="External"/><Relationship Id="rId1226" Type="http://schemas.openxmlformats.org/officeDocument/2006/relationships/hyperlink" Target="mailto:perwez.bdk@gmail.com" TargetMode="External"/><Relationship Id="rId1433" Type="http://schemas.openxmlformats.org/officeDocument/2006/relationships/hyperlink" Target="mailto:binayakpatrasuna@gmail.com" TargetMode="External"/><Relationship Id="rId1640" Type="http://schemas.openxmlformats.org/officeDocument/2006/relationships/hyperlink" Target="mailto:jparija2000jaga@gmail.com" TargetMode="External"/><Relationship Id="rId1500" Type="http://schemas.openxmlformats.org/officeDocument/2006/relationships/hyperlink" Target="mailto:mukeshkumeher@gmail.com" TargetMode="External"/><Relationship Id="rId3398" Type="http://schemas.openxmlformats.org/officeDocument/2006/relationships/hyperlink" Target="mailto:pramodkumardash1@gmail.com" TargetMode="External"/><Relationship Id="rId3258" Type="http://schemas.openxmlformats.org/officeDocument/2006/relationships/hyperlink" Target="mailto:csc1.rajanagar@gmail.com" TargetMode="External"/><Relationship Id="rId3465" Type="http://schemas.openxmlformats.org/officeDocument/2006/relationships/hyperlink" Target="mailto:bishnu.dk@gmail.com" TargetMode="External"/><Relationship Id="rId3672" Type="http://schemas.openxmlformats.org/officeDocument/2006/relationships/hyperlink" Target="mailto:sahooranjit7@gmail.com" TargetMode="External"/><Relationship Id="rId179" Type="http://schemas.openxmlformats.org/officeDocument/2006/relationships/hyperlink" Target="mailto:nityasamal100@gmail.com" TargetMode="External"/><Relationship Id="rId386" Type="http://schemas.openxmlformats.org/officeDocument/2006/relationships/hyperlink" Target="mailto:hritik4043@gmail.com" TargetMode="External"/><Relationship Id="rId593" Type="http://schemas.openxmlformats.org/officeDocument/2006/relationships/hyperlink" Target="mailto:sarojjajpur89@gmail.com" TargetMode="External"/><Relationship Id="rId2067" Type="http://schemas.openxmlformats.org/officeDocument/2006/relationships/hyperlink" Target="mailto:Prasanthkumar130@gmail.com" TargetMode="External"/><Relationship Id="rId2274" Type="http://schemas.openxmlformats.org/officeDocument/2006/relationships/hyperlink" Target="mailto:kantideepak@gmail.com" TargetMode="External"/><Relationship Id="rId2481" Type="http://schemas.openxmlformats.org/officeDocument/2006/relationships/hyperlink" Target="mailto:pitabas4498@gmail.com" TargetMode="External"/><Relationship Id="rId3118" Type="http://schemas.openxmlformats.org/officeDocument/2006/relationships/hyperlink" Target="mailto:khamaridebakanta@gmail.com" TargetMode="External"/><Relationship Id="rId3325" Type="http://schemas.openxmlformats.org/officeDocument/2006/relationships/hyperlink" Target="mailto:roul.sudarsan@gmail.com" TargetMode="External"/><Relationship Id="rId3532" Type="http://schemas.openxmlformats.org/officeDocument/2006/relationships/hyperlink" Target="mailto:rameshmkg123@gmail.com" TargetMode="External"/><Relationship Id="rId246" Type="http://schemas.openxmlformats.org/officeDocument/2006/relationships/hyperlink" Target="mailto:ahidhwaja35@gmail.com" TargetMode="External"/><Relationship Id="rId453" Type="http://schemas.openxmlformats.org/officeDocument/2006/relationships/hyperlink" Target="mailto:bibhuti.jena23@gmail.com" TargetMode="External"/><Relationship Id="rId660" Type="http://schemas.openxmlformats.org/officeDocument/2006/relationships/hyperlink" Target="mailto:dtandakar61@gmail.com" TargetMode="External"/><Relationship Id="rId1083" Type="http://schemas.openxmlformats.org/officeDocument/2006/relationships/hyperlink" Target="mailto:sarojmahakur03@gmail.com" TargetMode="External"/><Relationship Id="rId1290" Type="http://schemas.openxmlformats.org/officeDocument/2006/relationships/hyperlink" Target="mailto:nitubp1997@gmail.com" TargetMode="External"/><Relationship Id="rId2134" Type="http://schemas.openxmlformats.org/officeDocument/2006/relationships/hyperlink" Target="mailto:papucom9938@gmail.com" TargetMode="External"/><Relationship Id="rId2341" Type="http://schemas.openxmlformats.org/officeDocument/2006/relationships/hyperlink" Target="mailto:ranjanbiswal9937@gmail.com" TargetMode="External"/><Relationship Id="rId106" Type="http://schemas.openxmlformats.org/officeDocument/2006/relationships/hyperlink" Target="mailto:sagarnayak600@gmail.com" TargetMode="External"/><Relationship Id="rId313" Type="http://schemas.openxmlformats.org/officeDocument/2006/relationships/hyperlink" Target="mailto:debasisparida35@gmail.com" TargetMode="External"/><Relationship Id="rId1150" Type="http://schemas.openxmlformats.org/officeDocument/2006/relationships/hyperlink" Target="mailto:himanshusahoo3@gmail.com" TargetMode="External"/><Relationship Id="rId4099" Type="http://schemas.openxmlformats.org/officeDocument/2006/relationships/hyperlink" Target="mailto:saroj99301@gmail.com" TargetMode="External"/><Relationship Id="rId520" Type="http://schemas.openxmlformats.org/officeDocument/2006/relationships/hyperlink" Target="mailto:tulumahananda@gmail.com" TargetMode="External"/><Relationship Id="rId2201" Type="http://schemas.openxmlformats.org/officeDocument/2006/relationships/hyperlink" Target="mailto:gobindray@rediffmail.com" TargetMode="External"/><Relationship Id="rId1010" Type="http://schemas.openxmlformats.org/officeDocument/2006/relationships/hyperlink" Target="mailto:SOMESHCH.PANDA@GMAIL.C" TargetMode="External"/><Relationship Id="rId1967" Type="http://schemas.openxmlformats.org/officeDocument/2006/relationships/hyperlink" Target="mailto:prafullamuduli92@gmail.com" TargetMode="External"/><Relationship Id="rId4166" Type="http://schemas.openxmlformats.org/officeDocument/2006/relationships/hyperlink" Target="mailto:malayaraul@gmail.com" TargetMode="External"/><Relationship Id="rId4026" Type="http://schemas.openxmlformats.org/officeDocument/2006/relationships/hyperlink" Target="mailto:kangaroo4idea@gmail.com" TargetMode="External"/><Relationship Id="rId3042" Type="http://schemas.openxmlformats.org/officeDocument/2006/relationships/hyperlink" Target="mailto:jitendrabhol50@gmail.com" TargetMode="External"/><Relationship Id="rId3859" Type="http://schemas.openxmlformats.org/officeDocument/2006/relationships/hyperlink" Target="mailto:bkd0448@gmail.com" TargetMode="External"/><Relationship Id="rId2875" Type="http://schemas.openxmlformats.org/officeDocument/2006/relationships/hyperlink" Target="mailto:amarsing@gmil.com" TargetMode="External"/><Relationship Id="rId3926" Type="http://schemas.openxmlformats.org/officeDocument/2006/relationships/hyperlink" Target="mailto:ekbal241982@gmail.com" TargetMode="External"/><Relationship Id="rId847" Type="http://schemas.openxmlformats.org/officeDocument/2006/relationships/hyperlink" Target="mailto:sunil.ranee@gmail.com" TargetMode="External"/><Relationship Id="rId1477" Type="http://schemas.openxmlformats.org/officeDocument/2006/relationships/hyperlink" Target="mailto:hemantapandey143@gmail.com" TargetMode="External"/><Relationship Id="rId1891" Type="http://schemas.openxmlformats.org/officeDocument/2006/relationships/hyperlink" Target="mailto:jyotirmayrana3@gmail.com" TargetMode="External"/><Relationship Id="rId2528" Type="http://schemas.openxmlformats.org/officeDocument/2006/relationships/hyperlink" Target="mailto:umeshmohanty1971@gmail.com" TargetMode="External"/><Relationship Id="rId2942" Type="http://schemas.openxmlformats.org/officeDocument/2006/relationships/hyperlink" Target="mailto:kirtanpodh123@gmail.com" TargetMode="External"/><Relationship Id="rId914" Type="http://schemas.openxmlformats.org/officeDocument/2006/relationships/hyperlink" Target="mailto:snigdha.swain@gmail.com" TargetMode="External"/><Relationship Id="rId1544" Type="http://schemas.openxmlformats.org/officeDocument/2006/relationships/hyperlink" Target="mailto:deepakpadhy1999@gmail.com" TargetMode="External"/><Relationship Id="rId1611" Type="http://schemas.openxmlformats.org/officeDocument/2006/relationships/hyperlink" Target="mailto:nikunja885@gmail.com" TargetMode="External"/><Relationship Id="rId3369" Type="http://schemas.openxmlformats.org/officeDocument/2006/relationships/hyperlink" Target="mailto:bineswarbhuyan89@gmail.com" TargetMode="External"/><Relationship Id="rId2385" Type="http://schemas.openxmlformats.org/officeDocument/2006/relationships/hyperlink" Target="mailto:geetanjali3244@gmail.com" TargetMode="External"/><Relationship Id="rId3783" Type="http://schemas.openxmlformats.org/officeDocument/2006/relationships/hyperlink" Target="mailto:chinku11061995@gmail.com" TargetMode="External"/><Relationship Id="rId357" Type="http://schemas.openxmlformats.org/officeDocument/2006/relationships/hyperlink" Target="mailto:mishralipu12@gmail.com" TargetMode="External"/><Relationship Id="rId2038" Type="http://schemas.openxmlformats.org/officeDocument/2006/relationships/hyperlink" Target="mailto:hiralinayak189@gmail.com" TargetMode="External"/><Relationship Id="rId3436" Type="http://schemas.openxmlformats.org/officeDocument/2006/relationships/hyperlink" Target="mailto:rajuwait4u143@gmail.com" TargetMode="External"/><Relationship Id="rId3850" Type="http://schemas.openxmlformats.org/officeDocument/2006/relationships/hyperlink" Target="mailto:soumyakantasamal@gmail.com" TargetMode="External"/><Relationship Id="rId771" Type="http://schemas.openxmlformats.org/officeDocument/2006/relationships/hyperlink" Target="mailto:majhisangeeta20@gmail.com" TargetMode="External"/><Relationship Id="rId2452" Type="http://schemas.openxmlformats.org/officeDocument/2006/relationships/hyperlink" Target="mailto:sslbswl@gmail.com" TargetMode="External"/><Relationship Id="rId3503" Type="http://schemas.openxmlformats.org/officeDocument/2006/relationships/hyperlink" Target="mailto:dashmukesh62@gmail.com" TargetMode="External"/><Relationship Id="rId424" Type="http://schemas.openxmlformats.org/officeDocument/2006/relationships/hyperlink" Target="mailto:binodbaliarsingh@gmail.com" TargetMode="External"/><Relationship Id="rId1054" Type="http://schemas.openxmlformats.org/officeDocument/2006/relationships/hyperlink" Target="mailto:mr.binodmajhi@gmail.com" TargetMode="External"/><Relationship Id="rId2105" Type="http://schemas.openxmlformats.org/officeDocument/2006/relationships/hyperlink" Target="mailto:janasebakendra4@gmail.com" TargetMode="External"/><Relationship Id="rId1121" Type="http://schemas.openxmlformats.org/officeDocument/2006/relationships/hyperlink" Target="mailto:tapaskumarsahoo1992@gmail.co" TargetMode="External"/><Relationship Id="rId3293" Type="http://schemas.openxmlformats.org/officeDocument/2006/relationships/hyperlink" Target="mailto:subratthakur.ccc@gmail.com" TargetMode="External"/><Relationship Id="rId1938" Type="http://schemas.openxmlformats.org/officeDocument/2006/relationships/hyperlink" Target="mailto:6371018229.AL@GMAIL.COM" TargetMode="External"/><Relationship Id="rId3360" Type="http://schemas.openxmlformats.org/officeDocument/2006/relationships/hyperlink" Target="mailto:abcsc2017@gmail.com" TargetMode="External"/><Relationship Id="rId281" Type="http://schemas.openxmlformats.org/officeDocument/2006/relationships/hyperlink" Target="mailto:myselfgaganbiharinayak@gmail.c" TargetMode="External"/><Relationship Id="rId3013" Type="http://schemas.openxmlformats.org/officeDocument/2006/relationships/hyperlink" Target="mailto:rahatua11@gmail.com" TargetMode="External"/><Relationship Id="rId2779" Type="http://schemas.openxmlformats.org/officeDocument/2006/relationships/hyperlink" Target="mailto:ranjitkumarsahoo54321@gmail.c" TargetMode="External"/><Relationship Id="rId1795" Type="http://schemas.openxmlformats.org/officeDocument/2006/relationships/hyperlink" Target="mailto:pradhanpapun09@gmail.com" TargetMode="External"/><Relationship Id="rId2846" Type="http://schemas.openxmlformats.org/officeDocument/2006/relationships/hyperlink" Target="mailto:PRIYAMBADAG880@GMAIL.CO" TargetMode="External"/><Relationship Id="rId87" Type="http://schemas.openxmlformats.org/officeDocument/2006/relationships/hyperlink" Target="mailto:ashracybercafe@gmail.com" TargetMode="External"/><Relationship Id="rId818" Type="http://schemas.openxmlformats.org/officeDocument/2006/relationships/hyperlink" Target="mailto:sahadevmajhi328@gmail.com" TargetMode="External"/><Relationship Id="rId1448" Type="http://schemas.openxmlformats.org/officeDocument/2006/relationships/hyperlink" Target="mailto:PARIDASASMITA86@GMAIL.C" TargetMode="External"/><Relationship Id="rId1862" Type="http://schemas.openxmlformats.org/officeDocument/2006/relationships/hyperlink" Target="mailto:binaydassbi11@gmail.com" TargetMode="External"/><Relationship Id="rId2913" Type="http://schemas.openxmlformats.org/officeDocument/2006/relationships/hyperlink" Target="mailto:subashpodh@gmail.com" TargetMode="External"/><Relationship Id="rId1515" Type="http://schemas.openxmlformats.org/officeDocument/2006/relationships/hyperlink" Target="mailto:naikpriyajita@gmail.com" TargetMode="External"/><Relationship Id="rId3687" Type="http://schemas.openxmlformats.org/officeDocument/2006/relationships/hyperlink" Target="mailto:sesadevbehera1@gmail.com" TargetMode="External"/><Relationship Id="rId2289" Type="http://schemas.openxmlformats.org/officeDocument/2006/relationships/hyperlink" Target="mailto:prasantakhatei92@gmail.com" TargetMode="External"/><Relationship Id="rId3754" Type="http://schemas.openxmlformats.org/officeDocument/2006/relationships/hyperlink" Target="mailto:KISHOREPARIDA79@GMAIL.C" TargetMode="External"/><Relationship Id="rId675" Type="http://schemas.openxmlformats.org/officeDocument/2006/relationships/hyperlink" Target="mailto:SANGITA24122012@GMAIL.CO" TargetMode="External"/><Relationship Id="rId2356" Type="http://schemas.openxmlformats.org/officeDocument/2006/relationships/hyperlink" Target="mailto:rakesh.mohapatra1@gmail.com" TargetMode="External"/><Relationship Id="rId2770" Type="http://schemas.openxmlformats.org/officeDocument/2006/relationships/hyperlink" Target="mailto:swainp8202@gmail.com" TargetMode="External"/><Relationship Id="rId3407" Type="http://schemas.openxmlformats.org/officeDocument/2006/relationships/hyperlink" Target="mailto:kedarsettyanitha@gmail.com" TargetMode="External"/><Relationship Id="rId3821" Type="http://schemas.openxmlformats.org/officeDocument/2006/relationships/hyperlink" Target="mailto:ashutoshp913@gmail.com" TargetMode="External"/><Relationship Id="rId328" Type="http://schemas.openxmlformats.org/officeDocument/2006/relationships/hyperlink" Target="mailto:moseva.kjr@gmail.com" TargetMode="External"/><Relationship Id="rId742" Type="http://schemas.openxmlformats.org/officeDocument/2006/relationships/hyperlink" Target="mailto:nayaksatyabrata250@gmail.com" TargetMode="External"/><Relationship Id="rId1372" Type="http://schemas.openxmlformats.org/officeDocument/2006/relationships/hyperlink" Target="mailto:mangaladasa44@gmail.com" TargetMode="External"/><Relationship Id="rId2009" Type="http://schemas.openxmlformats.org/officeDocument/2006/relationships/hyperlink" Target="mailto:sudhir99chotu@gmail.com" TargetMode="External"/><Relationship Id="rId2423" Type="http://schemas.openxmlformats.org/officeDocument/2006/relationships/hyperlink" Target="mailto:basix.manoj123@gmail.com" TargetMode="External"/><Relationship Id="rId1025" Type="http://schemas.openxmlformats.org/officeDocument/2006/relationships/hyperlink" Target="mailto:sarojmahant@gmail.com" TargetMode="External"/><Relationship Id="rId3197" Type="http://schemas.openxmlformats.org/officeDocument/2006/relationships/hyperlink" Target="mailto:puinakonabira@gmail.com" TargetMode="External"/><Relationship Id="rId4248" Type="http://schemas.openxmlformats.org/officeDocument/2006/relationships/hyperlink" Target="mailto:anil8143@gmail.com" TargetMode="External"/><Relationship Id="rId185" Type="http://schemas.openxmlformats.org/officeDocument/2006/relationships/hyperlink" Target="mailto:pknanda777@gmail.com" TargetMode="External"/><Relationship Id="rId1909" Type="http://schemas.openxmlformats.org/officeDocument/2006/relationships/hyperlink" Target="mailto:nepoliyannayak697@gmail.com" TargetMode="External"/><Relationship Id="rId3264" Type="http://schemas.openxmlformats.org/officeDocument/2006/relationships/hyperlink" Target="mailto:kishorekumarkpt@gmail.com" TargetMode="External"/><Relationship Id="rId2280" Type="http://schemas.openxmlformats.org/officeDocument/2006/relationships/hyperlink" Target="mailto:csc17.nuapada@gmail.com" TargetMode="External"/><Relationship Id="rId3331" Type="http://schemas.openxmlformats.org/officeDocument/2006/relationships/hyperlink" Target="mailto:societycaretaker11@gmail.com" TargetMode="External"/><Relationship Id="rId252" Type="http://schemas.openxmlformats.org/officeDocument/2006/relationships/hyperlink" Target="mailto:kaibalyapradhan89@gmail.com" TargetMode="External"/><Relationship Id="rId1699" Type="http://schemas.openxmlformats.org/officeDocument/2006/relationships/hyperlink" Target="mailto:PRADIPKISS3@GMAIL.COM" TargetMode="External"/><Relationship Id="rId2000" Type="http://schemas.openxmlformats.org/officeDocument/2006/relationships/hyperlink" Target="mailto:chaitanyaprasadbaug@gmail.co" TargetMode="External"/><Relationship Id="rId4172" Type="http://schemas.openxmlformats.org/officeDocument/2006/relationships/hyperlink" Target="mailto:csc.dunguripali@gmail.com" TargetMode="External"/><Relationship Id="rId1766" Type="http://schemas.openxmlformats.org/officeDocument/2006/relationships/hyperlink" Target="mailto:saipattnayak2011@gmail.com" TargetMode="External"/><Relationship Id="rId2817" Type="http://schemas.openxmlformats.org/officeDocument/2006/relationships/hyperlink" Target="mailto:sanjaykumuli47@gmail.com" TargetMode="External"/><Relationship Id="rId58" Type="http://schemas.openxmlformats.org/officeDocument/2006/relationships/hyperlink" Target="mailto:mantutandi777@gmail.com" TargetMode="External"/><Relationship Id="rId1419" Type="http://schemas.openxmlformats.org/officeDocument/2006/relationships/hyperlink" Target="mailto:duttavision@gmail.com" TargetMode="External"/><Relationship Id="rId1833" Type="http://schemas.openxmlformats.org/officeDocument/2006/relationships/hyperlink" Target="mailto:ommsaicomm4@gmail.com" TargetMode="External"/><Relationship Id="rId1900" Type="http://schemas.openxmlformats.org/officeDocument/2006/relationships/hyperlink" Target="mailto:harisanuar2005@gmail.com" TargetMode="External"/><Relationship Id="rId3658" Type="http://schemas.openxmlformats.org/officeDocument/2006/relationships/hyperlink" Target="mailto:csc.karad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activeCell="H34" sqref="H34"/>
    </sheetView>
  </sheetViews>
  <sheetFormatPr defaultRowHeight="12.75"/>
  <cols>
    <col min="2" max="2" width="21" customWidth="1"/>
    <col min="3" max="3" width="19.5" customWidth="1"/>
  </cols>
  <sheetData>
    <row r="1" spans="1:3" ht="18.75">
      <c r="A1" s="20" t="s">
        <v>12965</v>
      </c>
      <c r="B1" s="20"/>
      <c r="C1" s="20"/>
    </row>
    <row r="2" spans="1:3" ht="15.75">
      <c r="A2" s="19" t="s">
        <v>12964</v>
      </c>
      <c r="B2" s="19" t="s">
        <v>12962</v>
      </c>
      <c r="C2" s="19" t="s">
        <v>12963</v>
      </c>
    </row>
    <row r="3" spans="1:3" ht="15.75">
      <c r="A3" s="17">
        <v>1</v>
      </c>
      <c r="B3" s="17" t="s">
        <v>12932</v>
      </c>
      <c r="C3" s="17">
        <v>177</v>
      </c>
    </row>
    <row r="4" spans="1:3" ht="15.75">
      <c r="A4" s="17">
        <v>2</v>
      </c>
      <c r="B4" s="17" t="s">
        <v>12933</v>
      </c>
      <c r="C4" s="17">
        <v>226</v>
      </c>
    </row>
    <row r="5" spans="1:3" ht="15.75">
      <c r="A5" s="17">
        <v>3</v>
      </c>
      <c r="B5" s="17" t="s">
        <v>12934</v>
      </c>
      <c r="C5" s="17">
        <v>315</v>
      </c>
    </row>
    <row r="6" spans="1:3" ht="15.75">
      <c r="A6" s="17">
        <v>4</v>
      </c>
      <c r="B6" s="17" t="s">
        <v>12935</v>
      </c>
      <c r="C6" s="17">
        <v>178</v>
      </c>
    </row>
    <row r="7" spans="1:3" ht="15.75">
      <c r="A7" s="17">
        <v>5</v>
      </c>
      <c r="B7" s="17" t="s">
        <v>12936</v>
      </c>
      <c r="C7" s="17">
        <v>195</v>
      </c>
    </row>
    <row r="8" spans="1:3" ht="15.75">
      <c r="A8" s="17">
        <v>6</v>
      </c>
      <c r="B8" s="17" t="s">
        <v>12937</v>
      </c>
      <c r="C8" s="17">
        <v>53</v>
      </c>
    </row>
    <row r="9" spans="1:3" ht="15.75">
      <c r="A9" s="17">
        <v>7</v>
      </c>
      <c r="B9" s="17" t="s">
        <v>12938</v>
      </c>
      <c r="C9" s="17">
        <v>163</v>
      </c>
    </row>
    <row r="10" spans="1:3" ht="15.75">
      <c r="A10" s="17">
        <v>8</v>
      </c>
      <c r="B10" s="17" t="s">
        <v>12939</v>
      </c>
      <c r="C10" s="17">
        <v>76</v>
      </c>
    </row>
    <row r="11" spans="1:3" ht="15.75">
      <c r="A11" s="17">
        <v>9</v>
      </c>
      <c r="B11" s="17" t="s">
        <v>12940</v>
      </c>
      <c r="C11" s="17">
        <v>75</v>
      </c>
    </row>
    <row r="12" spans="1:3" ht="15.75">
      <c r="A12" s="17">
        <v>10</v>
      </c>
      <c r="B12" s="17" t="s">
        <v>12941</v>
      </c>
      <c r="C12" s="17">
        <v>130</v>
      </c>
    </row>
    <row r="13" spans="1:3" ht="15.75">
      <c r="A13" s="17">
        <v>11</v>
      </c>
      <c r="B13" s="17" t="s">
        <v>12942</v>
      </c>
      <c r="C13" s="17">
        <v>436</v>
      </c>
    </row>
    <row r="14" spans="1:3" ht="15.75">
      <c r="A14" s="17">
        <v>12</v>
      </c>
      <c r="B14" s="17" t="s">
        <v>12943</v>
      </c>
      <c r="C14" s="17">
        <v>137</v>
      </c>
    </row>
    <row r="15" spans="1:3" ht="15.75">
      <c r="A15" s="17">
        <v>13</v>
      </c>
      <c r="B15" s="17" t="s">
        <v>12944</v>
      </c>
      <c r="C15" s="17">
        <v>187</v>
      </c>
    </row>
    <row r="16" spans="1:3" ht="15.75">
      <c r="A16" s="17">
        <v>14</v>
      </c>
      <c r="B16" s="17" t="s">
        <v>12945</v>
      </c>
      <c r="C16" s="17">
        <v>83</v>
      </c>
    </row>
    <row r="17" spans="1:3" ht="15.75">
      <c r="A17" s="17">
        <v>15</v>
      </c>
      <c r="B17" s="17" t="s">
        <v>12946</v>
      </c>
      <c r="C17" s="17">
        <v>155</v>
      </c>
    </row>
    <row r="18" spans="1:3" ht="15.75">
      <c r="A18" s="17">
        <v>16</v>
      </c>
      <c r="B18" s="17" t="s">
        <v>12947</v>
      </c>
      <c r="C18" s="17">
        <v>88</v>
      </c>
    </row>
    <row r="19" spans="1:3" ht="15.75">
      <c r="A19" s="17">
        <v>17</v>
      </c>
      <c r="B19" s="17" t="s">
        <v>12948</v>
      </c>
      <c r="C19" s="17">
        <v>210</v>
      </c>
    </row>
    <row r="20" spans="1:3" ht="15.75">
      <c r="A20" s="17">
        <v>18</v>
      </c>
      <c r="B20" s="17" t="s">
        <v>12949</v>
      </c>
      <c r="C20" s="17">
        <v>175</v>
      </c>
    </row>
    <row r="21" spans="1:3" ht="15.75">
      <c r="A21" s="17">
        <v>19</v>
      </c>
      <c r="B21" s="17" t="s">
        <v>12950</v>
      </c>
      <c r="C21" s="17">
        <v>161</v>
      </c>
    </row>
    <row r="22" spans="1:3" ht="15.75">
      <c r="A22" s="17">
        <v>20</v>
      </c>
      <c r="B22" s="17" t="s">
        <v>12951</v>
      </c>
      <c r="C22" s="17">
        <v>154</v>
      </c>
    </row>
    <row r="23" spans="1:3" ht="15.75">
      <c r="A23" s="17">
        <v>21</v>
      </c>
      <c r="B23" s="17" t="s">
        <v>12952</v>
      </c>
      <c r="C23" s="17">
        <v>73</v>
      </c>
    </row>
    <row r="24" spans="1:3" ht="15.75">
      <c r="A24" s="17">
        <v>22</v>
      </c>
      <c r="B24" s="17" t="s">
        <v>12953</v>
      </c>
      <c r="C24" s="17">
        <v>180</v>
      </c>
    </row>
    <row r="25" spans="1:3" ht="15.75">
      <c r="A25" s="17">
        <v>23</v>
      </c>
      <c r="B25" s="17" t="s">
        <v>12954</v>
      </c>
      <c r="C25" s="17">
        <v>117</v>
      </c>
    </row>
    <row r="26" spans="1:3" ht="15.75">
      <c r="A26" s="17">
        <v>24</v>
      </c>
      <c r="B26" s="17" t="s">
        <v>12955</v>
      </c>
      <c r="C26" s="17">
        <v>78</v>
      </c>
    </row>
    <row r="27" spans="1:3" ht="15.75">
      <c r="A27" s="17">
        <v>25</v>
      </c>
      <c r="B27" s="17" t="s">
        <v>12956</v>
      </c>
      <c r="C27" s="17">
        <v>117</v>
      </c>
    </row>
    <row r="28" spans="1:3" ht="15.75">
      <c r="A28" s="17">
        <v>26</v>
      </c>
      <c r="B28" s="17" t="s">
        <v>12957</v>
      </c>
      <c r="C28" s="17">
        <v>119</v>
      </c>
    </row>
    <row r="29" spans="1:3" ht="15.75">
      <c r="A29" s="17">
        <v>27</v>
      </c>
      <c r="B29" s="17" t="s">
        <v>12958</v>
      </c>
      <c r="C29" s="17">
        <v>111</v>
      </c>
    </row>
    <row r="30" spans="1:3" ht="15.75">
      <c r="A30" s="17">
        <v>28</v>
      </c>
      <c r="B30" s="17" t="s">
        <v>12959</v>
      </c>
      <c r="C30" s="17">
        <v>58</v>
      </c>
    </row>
    <row r="31" spans="1:3" ht="15.75">
      <c r="A31" s="17">
        <v>29</v>
      </c>
      <c r="B31" s="17" t="s">
        <v>12960</v>
      </c>
      <c r="C31" s="17">
        <v>106</v>
      </c>
    </row>
    <row r="32" spans="1:3" ht="15.75">
      <c r="A32" s="17">
        <v>30</v>
      </c>
      <c r="B32" s="17" t="s">
        <v>12961</v>
      </c>
      <c r="C32" s="17">
        <v>124</v>
      </c>
    </row>
    <row r="33" spans="1:3" ht="15.75">
      <c r="A33" s="18"/>
      <c r="B33" s="18" t="s">
        <v>12966</v>
      </c>
      <c r="C33" s="18">
        <f>SUM(C3:C32)</f>
        <v>4457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H4459"/>
  <sheetViews>
    <sheetView tabSelected="1" topLeftCell="A4411" zoomScale="120" zoomScaleNormal="120" workbookViewId="0">
      <selection sqref="A1:H4458"/>
    </sheetView>
  </sheetViews>
  <sheetFormatPr defaultRowHeight="12.75"/>
  <cols>
    <col min="1" max="1" width="11.5" bestFit="1" customWidth="1"/>
    <col min="2" max="2" width="13.6640625" bestFit="1" customWidth="1"/>
    <col min="3" max="3" width="23" bestFit="1" customWidth="1"/>
    <col min="4" max="4" width="34.6640625" bestFit="1" customWidth="1"/>
    <col min="5" max="5" width="11.5" customWidth="1"/>
    <col min="6" max="6" width="2.1640625" customWidth="1"/>
    <col min="7" max="7" width="13" bestFit="1" customWidth="1"/>
    <col min="8" max="8" width="44" bestFit="1" customWidth="1"/>
    <col min="9" max="9" width="2.83203125" customWidth="1"/>
  </cols>
  <sheetData>
    <row r="1" spans="1:8" ht="15.75">
      <c r="A1" s="21" t="s">
        <v>12931</v>
      </c>
      <c r="B1" s="21"/>
      <c r="C1" s="21"/>
      <c r="D1" s="21"/>
      <c r="E1" s="21"/>
      <c r="F1" s="21"/>
      <c r="G1" s="21"/>
      <c r="H1" s="21"/>
    </row>
    <row r="2" spans="1:8" ht="30" customHeight="1">
      <c r="A2" s="49" t="s">
        <v>0</v>
      </c>
      <c r="B2" s="50" t="s">
        <v>1</v>
      </c>
      <c r="C2" s="51" t="s">
        <v>2</v>
      </c>
      <c r="D2" s="50" t="s">
        <v>3</v>
      </c>
      <c r="E2" s="52" t="s">
        <v>4</v>
      </c>
      <c r="F2" s="53"/>
      <c r="G2" s="50" t="s">
        <v>5</v>
      </c>
      <c r="H2" s="49" t="s">
        <v>6</v>
      </c>
    </row>
    <row r="3" spans="1:8" ht="30" hidden="1" customHeight="1">
      <c r="A3" s="1">
        <v>1</v>
      </c>
      <c r="B3" s="54" t="s">
        <v>7</v>
      </c>
      <c r="C3" s="55" t="s">
        <v>8</v>
      </c>
      <c r="D3" s="54" t="s">
        <v>9</v>
      </c>
      <c r="E3" s="56" t="s">
        <v>10</v>
      </c>
      <c r="F3" s="57"/>
      <c r="G3" s="58">
        <v>9090493906</v>
      </c>
      <c r="H3" s="59" t="s">
        <v>11</v>
      </c>
    </row>
    <row r="4" spans="1:8" ht="30" hidden="1" customHeight="1">
      <c r="A4" s="1">
        <v>2</v>
      </c>
      <c r="B4" s="54" t="s">
        <v>7</v>
      </c>
      <c r="C4" s="55" t="s">
        <v>12</v>
      </c>
      <c r="D4" s="54" t="s">
        <v>13</v>
      </c>
      <c r="E4" s="60" t="s">
        <v>14</v>
      </c>
      <c r="F4" s="61"/>
      <c r="G4" s="58">
        <v>7624815663</v>
      </c>
      <c r="H4" s="62" t="s">
        <v>15</v>
      </c>
    </row>
    <row r="5" spans="1:8" ht="30" hidden="1" customHeight="1">
      <c r="A5" s="1">
        <v>3</v>
      </c>
      <c r="B5" s="63" t="s">
        <v>16</v>
      </c>
      <c r="C5" s="62" t="s">
        <v>17</v>
      </c>
      <c r="D5" s="54" t="s">
        <v>17</v>
      </c>
      <c r="E5" s="56" t="s">
        <v>18</v>
      </c>
      <c r="F5" s="57"/>
      <c r="G5" s="58">
        <v>8249748677</v>
      </c>
      <c r="H5" s="62" t="s">
        <v>19</v>
      </c>
    </row>
    <row r="6" spans="1:8" ht="30" hidden="1" customHeight="1">
      <c r="A6" s="1">
        <v>4</v>
      </c>
      <c r="B6" s="54" t="s">
        <v>7</v>
      </c>
      <c r="C6" s="55" t="s">
        <v>20</v>
      </c>
      <c r="D6" s="54" t="s">
        <v>21</v>
      </c>
      <c r="E6" s="56" t="s">
        <v>22</v>
      </c>
      <c r="F6" s="57"/>
      <c r="G6" s="58">
        <v>9668785457</v>
      </c>
      <c r="H6" s="62" t="s">
        <v>23</v>
      </c>
    </row>
    <row r="7" spans="1:8" ht="30" hidden="1" customHeight="1">
      <c r="A7" s="1">
        <v>5</v>
      </c>
      <c r="B7" s="54" t="s">
        <v>7</v>
      </c>
      <c r="C7" s="62" t="s">
        <v>24</v>
      </c>
      <c r="D7" s="54" t="s">
        <v>25</v>
      </c>
      <c r="E7" s="56" t="s">
        <v>26</v>
      </c>
      <c r="F7" s="57"/>
      <c r="G7" s="58">
        <v>8144887088</v>
      </c>
      <c r="H7" s="62" t="s">
        <v>27</v>
      </c>
    </row>
    <row r="8" spans="1:8" ht="30" hidden="1" customHeight="1">
      <c r="A8" s="1">
        <v>6</v>
      </c>
      <c r="B8" s="63" t="s">
        <v>16</v>
      </c>
      <c r="C8" s="62" t="s">
        <v>17</v>
      </c>
      <c r="D8" s="55" t="s">
        <v>28</v>
      </c>
      <c r="E8" s="64" t="s">
        <v>29</v>
      </c>
      <c r="F8" s="65"/>
      <c r="G8" s="58">
        <v>7978313686</v>
      </c>
      <c r="H8" s="55" t="s">
        <v>30</v>
      </c>
    </row>
    <row r="9" spans="1:8" ht="30" hidden="1" customHeight="1">
      <c r="A9" s="1">
        <v>7</v>
      </c>
      <c r="B9" s="63" t="s">
        <v>31</v>
      </c>
      <c r="C9" s="62" t="s">
        <v>32</v>
      </c>
      <c r="D9" s="54" t="s">
        <v>33</v>
      </c>
      <c r="E9" s="56" t="s">
        <v>34</v>
      </c>
      <c r="F9" s="57"/>
      <c r="G9" s="58">
        <v>9178045749</v>
      </c>
      <c r="H9" s="62" t="s">
        <v>35</v>
      </c>
    </row>
    <row r="10" spans="1:8" ht="30" customHeight="1">
      <c r="A10" s="1">
        <v>8</v>
      </c>
      <c r="B10" s="44" t="s">
        <v>36</v>
      </c>
      <c r="C10" s="8" t="s">
        <v>37</v>
      </c>
      <c r="D10" s="5" t="s">
        <v>38</v>
      </c>
      <c r="E10" s="22" t="s">
        <v>39</v>
      </c>
      <c r="F10" s="23"/>
      <c r="G10" s="6">
        <v>9777810769</v>
      </c>
      <c r="H10" s="8" t="s">
        <v>40</v>
      </c>
    </row>
    <row r="11" spans="1:8" ht="30" customHeight="1">
      <c r="A11" s="1">
        <v>9</v>
      </c>
      <c r="B11" s="44" t="s">
        <v>41</v>
      </c>
      <c r="C11" s="8" t="s">
        <v>42</v>
      </c>
      <c r="D11" s="4" t="s">
        <v>43</v>
      </c>
      <c r="E11" s="22" t="s">
        <v>44</v>
      </c>
      <c r="F11" s="23"/>
      <c r="G11" s="6">
        <v>9938863923</v>
      </c>
      <c r="H11" s="8" t="s">
        <v>45</v>
      </c>
    </row>
    <row r="12" spans="1:8" ht="30" customHeight="1">
      <c r="A12" s="1">
        <v>10</v>
      </c>
      <c r="B12" s="44" t="s">
        <v>41</v>
      </c>
      <c r="C12" s="8" t="s">
        <v>46</v>
      </c>
      <c r="D12" s="4" t="s">
        <v>47</v>
      </c>
      <c r="E12" s="24" t="s">
        <v>48</v>
      </c>
      <c r="F12" s="25"/>
      <c r="G12" s="6">
        <v>8280097793</v>
      </c>
      <c r="H12" s="8" t="s">
        <v>49</v>
      </c>
    </row>
    <row r="13" spans="1:8" ht="30" hidden="1" customHeight="1">
      <c r="A13" s="1">
        <v>11</v>
      </c>
      <c r="B13" s="54" t="s">
        <v>7</v>
      </c>
      <c r="C13" s="62" t="s">
        <v>50</v>
      </c>
      <c r="D13" s="54" t="s">
        <v>51</v>
      </c>
      <c r="E13" s="56" t="s">
        <v>52</v>
      </c>
      <c r="F13" s="57"/>
      <c r="G13" s="58">
        <v>7879595859</v>
      </c>
      <c r="H13" s="62" t="s">
        <v>53</v>
      </c>
    </row>
    <row r="14" spans="1:8" ht="30" customHeight="1">
      <c r="A14" s="1">
        <v>12</v>
      </c>
      <c r="B14" s="44" t="s">
        <v>41</v>
      </c>
      <c r="C14" s="3" t="s">
        <v>54</v>
      </c>
      <c r="D14" s="5" t="s">
        <v>55</v>
      </c>
      <c r="E14" s="24" t="s">
        <v>56</v>
      </c>
      <c r="F14" s="25"/>
      <c r="G14" s="6">
        <v>8117961976</v>
      </c>
      <c r="H14" s="7" t="s">
        <v>57</v>
      </c>
    </row>
    <row r="15" spans="1:8" ht="30" customHeight="1">
      <c r="A15" s="1">
        <v>13</v>
      </c>
      <c r="B15" s="44" t="s">
        <v>41</v>
      </c>
      <c r="C15" s="3" t="s">
        <v>58</v>
      </c>
      <c r="D15" s="4" t="s">
        <v>59</v>
      </c>
      <c r="E15" s="24" t="s">
        <v>60</v>
      </c>
      <c r="F15" s="25"/>
      <c r="G15" s="6">
        <v>6370179957</v>
      </c>
      <c r="H15" s="8" t="s">
        <v>61</v>
      </c>
    </row>
    <row r="16" spans="1:8" ht="30" hidden="1" customHeight="1">
      <c r="A16" s="1">
        <v>14</v>
      </c>
      <c r="B16" s="54" t="s">
        <v>7</v>
      </c>
      <c r="C16" s="55" t="s">
        <v>62</v>
      </c>
      <c r="D16" s="54" t="s">
        <v>63</v>
      </c>
      <c r="E16" s="56" t="s">
        <v>64</v>
      </c>
      <c r="F16" s="57"/>
      <c r="G16" s="58">
        <v>9438849231</v>
      </c>
      <c r="H16" s="62" t="s">
        <v>65</v>
      </c>
    </row>
    <row r="17" spans="1:8" ht="30" hidden="1" customHeight="1">
      <c r="A17" s="1">
        <v>15</v>
      </c>
      <c r="B17" s="54" t="s">
        <v>7</v>
      </c>
      <c r="C17" s="55" t="s">
        <v>62</v>
      </c>
      <c r="D17" s="54" t="s">
        <v>66</v>
      </c>
      <c r="E17" s="64" t="s">
        <v>67</v>
      </c>
      <c r="F17" s="65"/>
      <c r="G17" s="58">
        <v>9778115114</v>
      </c>
      <c r="H17" s="59" t="s">
        <v>68</v>
      </c>
    </row>
    <row r="18" spans="1:8" ht="30" hidden="1" customHeight="1">
      <c r="A18" s="1">
        <v>16</v>
      </c>
      <c r="B18" s="54" t="s">
        <v>7</v>
      </c>
      <c r="C18" s="55" t="s">
        <v>69</v>
      </c>
      <c r="D18" s="54" t="s">
        <v>70</v>
      </c>
      <c r="E18" s="60" t="s">
        <v>71</v>
      </c>
      <c r="F18" s="61"/>
      <c r="G18" s="58">
        <v>8338085532</v>
      </c>
      <c r="H18" s="62" t="s">
        <v>72</v>
      </c>
    </row>
    <row r="19" spans="1:8" ht="30" customHeight="1">
      <c r="A19" s="1">
        <v>17</v>
      </c>
      <c r="B19" s="44" t="s">
        <v>36</v>
      </c>
      <c r="C19" s="8" t="s">
        <v>37</v>
      </c>
      <c r="D19" s="10" t="s">
        <v>73</v>
      </c>
      <c r="E19" s="24" t="s">
        <v>74</v>
      </c>
      <c r="F19" s="25"/>
      <c r="G19" s="6">
        <v>8144822892</v>
      </c>
      <c r="H19" s="8" t="s">
        <v>75</v>
      </c>
    </row>
    <row r="20" spans="1:8" ht="30" hidden="1" customHeight="1">
      <c r="A20" s="1">
        <v>18</v>
      </c>
      <c r="B20" s="63" t="s">
        <v>76</v>
      </c>
      <c r="C20" s="62" t="s">
        <v>77</v>
      </c>
      <c r="D20" s="54" t="s">
        <v>78</v>
      </c>
      <c r="E20" s="56" t="s">
        <v>79</v>
      </c>
      <c r="F20" s="57"/>
      <c r="G20" s="58">
        <v>8249525740</v>
      </c>
      <c r="H20" s="59" t="s">
        <v>80</v>
      </c>
    </row>
    <row r="21" spans="1:8" ht="30" hidden="1" customHeight="1">
      <c r="A21" s="1">
        <v>19</v>
      </c>
      <c r="B21" s="54" t="s">
        <v>7</v>
      </c>
      <c r="C21" s="62" t="s">
        <v>50</v>
      </c>
      <c r="D21" s="54" t="s">
        <v>81</v>
      </c>
      <c r="E21" s="56" t="s">
        <v>82</v>
      </c>
      <c r="F21" s="57"/>
      <c r="G21" s="58">
        <v>9861898510</v>
      </c>
      <c r="H21" s="62" t="s">
        <v>83</v>
      </c>
    </row>
    <row r="22" spans="1:8" ht="30" hidden="1" customHeight="1">
      <c r="A22" s="1">
        <v>20</v>
      </c>
      <c r="B22" s="63" t="s">
        <v>16</v>
      </c>
      <c r="C22" s="62" t="s">
        <v>17</v>
      </c>
      <c r="D22" s="54" t="s">
        <v>84</v>
      </c>
      <c r="E22" s="60" t="s">
        <v>85</v>
      </c>
      <c r="F22" s="61"/>
      <c r="G22" s="58">
        <v>9776016018</v>
      </c>
      <c r="H22" s="59" t="s">
        <v>86</v>
      </c>
    </row>
    <row r="23" spans="1:8" ht="30" hidden="1" customHeight="1">
      <c r="A23" s="1">
        <v>21</v>
      </c>
      <c r="B23" s="62" t="s">
        <v>87</v>
      </c>
      <c r="C23" s="62" t="s">
        <v>88</v>
      </c>
      <c r="D23" s="63" t="s">
        <v>89</v>
      </c>
      <c r="E23" s="56" t="s">
        <v>90</v>
      </c>
      <c r="F23" s="57"/>
      <c r="G23" s="58">
        <v>8480550030</v>
      </c>
      <c r="H23" s="54" t="s">
        <v>91</v>
      </c>
    </row>
    <row r="24" spans="1:8" ht="30" customHeight="1">
      <c r="A24" s="1">
        <v>22</v>
      </c>
      <c r="B24" s="44" t="s">
        <v>36</v>
      </c>
      <c r="C24" s="8" t="s">
        <v>92</v>
      </c>
      <c r="D24" s="5" t="s">
        <v>93</v>
      </c>
      <c r="E24" s="26" t="s">
        <v>94</v>
      </c>
      <c r="F24" s="27"/>
      <c r="G24" s="6">
        <v>7846808190</v>
      </c>
      <c r="H24" s="2" t="s">
        <v>95</v>
      </c>
    </row>
    <row r="25" spans="1:8" ht="30" hidden="1" customHeight="1">
      <c r="A25" s="1">
        <v>23</v>
      </c>
      <c r="B25" s="54" t="s">
        <v>96</v>
      </c>
      <c r="C25" s="62" t="s">
        <v>97</v>
      </c>
      <c r="D25" s="55" t="s">
        <v>98</v>
      </c>
      <c r="E25" s="66" t="s">
        <v>99</v>
      </c>
      <c r="F25" s="67"/>
      <c r="G25" s="58">
        <v>9658452520</v>
      </c>
      <c r="H25" s="55" t="s">
        <v>100</v>
      </c>
    </row>
    <row r="26" spans="1:8" ht="30" customHeight="1">
      <c r="A26" s="1">
        <v>24</v>
      </c>
      <c r="B26" s="44" t="s">
        <v>36</v>
      </c>
      <c r="C26" s="8" t="s">
        <v>92</v>
      </c>
      <c r="D26" s="5" t="s">
        <v>101</v>
      </c>
      <c r="E26" s="24" t="s">
        <v>102</v>
      </c>
      <c r="F26" s="25"/>
      <c r="G26" s="6">
        <v>9938322245</v>
      </c>
      <c r="H26" s="5" t="s">
        <v>103</v>
      </c>
    </row>
    <row r="27" spans="1:8" ht="30" hidden="1" customHeight="1">
      <c r="A27" s="1">
        <v>25</v>
      </c>
      <c r="B27" s="63" t="s">
        <v>16</v>
      </c>
      <c r="C27" s="55" t="s">
        <v>104</v>
      </c>
      <c r="D27" s="54" t="s">
        <v>105</v>
      </c>
      <c r="E27" s="66" t="s">
        <v>106</v>
      </c>
      <c r="F27" s="67"/>
      <c r="G27" s="58">
        <v>8763288948</v>
      </c>
      <c r="H27" s="54" t="s">
        <v>107</v>
      </c>
    </row>
    <row r="28" spans="1:8" ht="30" hidden="1" customHeight="1">
      <c r="A28" s="1">
        <v>26</v>
      </c>
      <c r="B28" s="63" t="s">
        <v>16</v>
      </c>
      <c r="C28" s="62" t="s">
        <v>108</v>
      </c>
      <c r="D28" s="54" t="s">
        <v>109</v>
      </c>
      <c r="E28" s="66" t="s">
        <v>110</v>
      </c>
      <c r="F28" s="67"/>
      <c r="G28" s="58">
        <v>9348170745</v>
      </c>
      <c r="H28" s="54" t="s">
        <v>111</v>
      </c>
    </row>
    <row r="29" spans="1:8" ht="30" hidden="1" customHeight="1">
      <c r="A29" s="1">
        <v>27</v>
      </c>
      <c r="B29" s="63" t="s">
        <v>16</v>
      </c>
      <c r="C29" s="55" t="s">
        <v>112</v>
      </c>
      <c r="D29" s="54" t="s">
        <v>113</v>
      </c>
      <c r="E29" s="56" t="s">
        <v>114</v>
      </c>
      <c r="F29" s="57"/>
      <c r="G29" s="58">
        <v>7978271746</v>
      </c>
      <c r="H29" s="54" t="s">
        <v>115</v>
      </c>
    </row>
    <row r="30" spans="1:8" ht="30" hidden="1" customHeight="1">
      <c r="A30" s="1">
        <v>28</v>
      </c>
      <c r="B30" s="63" t="s">
        <v>16</v>
      </c>
      <c r="C30" s="62" t="s">
        <v>116</v>
      </c>
      <c r="D30" s="68" t="s">
        <v>117</v>
      </c>
      <c r="E30" s="56" t="s">
        <v>118</v>
      </c>
      <c r="F30" s="57"/>
      <c r="G30" s="58">
        <v>7978583679</v>
      </c>
      <c r="H30" s="54" t="s">
        <v>119</v>
      </c>
    </row>
    <row r="31" spans="1:8" ht="30" customHeight="1">
      <c r="A31" s="1">
        <v>29</v>
      </c>
      <c r="B31" s="44" t="s">
        <v>41</v>
      </c>
      <c r="C31" s="8" t="s">
        <v>46</v>
      </c>
      <c r="D31" s="5" t="s">
        <v>120</v>
      </c>
      <c r="E31" s="34" t="s">
        <v>121</v>
      </c>
      <c r="F31" s="35"/>
      <c r="G31" s="6">
        <v>9658782576</v>
      </c>
      <c r="H31" s="5" t="s">
        <v>122</v>
      </c>
    </row>
    <row r="32" spans="1:8" ht="30" customHeight="1">
      <c r="A32" s="1">
        <v>30</v>
      </c>
      <c r="B32" s="44" t="s">
        <v>41</v>
      </c>
      <c r="C32" s="8" t="s">
        <v>46</v>
      </c>
      <c r="D32" s="5" t="s">
        <v>123</v>
      </c>
      <c r="E32" s="24" t="s">
        <v>124</v>
      </c>
      <c r="F32" s="25"/>
      <c r="G32" s="6">
        <v>6371463685</v>
      </c>
      <c r="H32" s="2" t="s">
        <v>125</v>
      </c>
    </row>
    <row r="33" spans="1:8" ht="30" hidden="1" customHeight="1">
      <c r="A33" s="1">
        <v>31</v>
      </c>
      <c r="B33" s="54" t="s">
        <v>7</v>
      </c>
      <c r="C33" s="55" t="s">
        <v>126</v>
      </c>
      <c r="D33" s="54" t="s">
        <v>127</v>
      </c>
      <c r="E33" s="56" t="s">
        <v>128</v>
      </c>
      <c r="F33" s="57"/>
      <c r="G33" s="58">
        <v>7817936811</v>
      </c>
      <c r="H33" s="55" t="s">
        <v>129</v>
      </c>
    </row>
    <row r="34" spans="1:8" ht="30" hidden="1" customHeight="1">
      <c r="A34" s="1">
        <v>32</v>
      </c>
      <c r="B34" s="54" t="s">
        <v>7</v>
      </c>
      <c r="C34" s="55" t="s">
        <v>130</v>
      </c>
      <c r="D34" s="55" t="s">
        <v>131</v>
      </c>
      <c r="E34" s="56" t="s">
        <v>132</v>
      </c>
      <c r="F34" s="57"/>
      <c r="G34" s="58">
        <v>7735932933</v>
      </c>
      <c r="H34" s="54" t="s">
        <v>133</v>
      </c>
    </row>
    <row r="35" spans="1:8" ht="30" hidden="1" customHeight="1">
      <c r="A35" s="1">
        <v>33</v>
      </c>
      <c r="B35" s="54" t="s">
        <v>7</v>
      </c>
      <c r="C35" s="62" t="s">
        <v>134</v>
      </c>
      <c r="D35" s="59" t="s">
        <v>135</v>
      </c>
      <c r="E35" s="56" t="s">
        <v>136</v>
      </c>
      <c r="F35" s="57"/>
      <c r="G35" s="58">
        <v>9937121492</v>
      </c>
      <c r="H35" s="55" t="s">
        <v>137</v>
      </c>
    </row>
    <row r="36" spans="1:8" ht="30" hidden="1" customHeight="1">
      <c r="A36" s="1">
        <v>34</v>
      </c>
      <c r="B36" s="63" t="s">
        <v>76</v>
      </c>
      <c r="C36" s="62" t="s">
        <v>138</v>
      </c>
      <c r="D36" s="54" t="s">
        <v>139</v>
      </c>
      <c r="E36" s="56" t="s">
        <v>140</v>
      </c>
      <c r="F36" s="57"/>
      <c r="G36" s="58">
        <v>7327887085</v>
      </c>
      <c r="H36" s="54" t="s">
        <v>141</v>
      </c>
    </row>
    <row r="37" spans="1:8" ht="30" customHeight="1">
      <c r="A37" s="1">
        <v>35</v>
      </c>
      <c r="B37" s="44" t="s">
        <v>41</v>
      </c>
      <c r="C37" s="8" t="s">
        <v>142</v>
      </c>
      <c r="D37" s="2" t="s">
        <v>143</v>
      </c>
      <c r="E37" s="24" t="s">
        <v>144</v>
      </c>
      <c r="F37" s="25"/>
      <c r="G37" s="6">
        <v>9668601652</v>
      </c>
      <c r="H37" s="3" t="s">
        <v>145</v>
      </c>
    </row>
    <row r="38" spans="1:8" ht="30" hidden="1" customHeight="1">
      <c r="A38" s="1">
        <v>36</v>
      </c>
      <c r="B38" s="63" t="s">
        <v>76</v>
      </c>
      <c r="C38" s="62" t="s">
        <v>146</v>
      </c>
      <c r="D38" s="54" t="s">
        <v>147</v>
      </c>
      <c r="E38" s="56" t="s">
        <v>148</v>
      </c>
      <c r="F38" s="57"/>
      <c r="G38" s="58">
        <v>9437331801</v>
      </c>
      <c r="H38" s="54" t="s">
        <v>149</v>
      </c>
    </row>
    <row r="39" spans="1:8" ht="30" hidden="1" customHeight="1">
      <c r="A39" s="1">
        <v>37</v>
      </c>
      <c r="B39" s="54" t="s">
        <v>96</v>
      </c>
      <c r="C39" s="55" t="s">
        <v>150</v>
      </c>
      <c r="D39" s="63" t="s">
        <v>151</v>
      </c>
      <c r="E39" s="56" t="s">
        <v>152</v>
      </c>
      <c r="F39" s="57"/>
      <c r="G39" s="58">
        <v>9668008842</v>
      </c>
      <c r="H39" s="54" t="s">
        <v>153</v>
      </c>
    </row>
    <row r="40" spans="1:8" ht="30" hidden="1" customHeight="1">
      <c r="A40" s="1">
        <v>38</v>
      </c>
      <c r="B40" s="63" t="s">
        <v>31</v>
      </c>
      <c r="C40" s="62" t="s">
        <v>32</v>
      </c>
      <c r="D40" s="55" t="s">
        <v>154</v>
      </c>
      <c r="E40" s="56" t="s">
        <v>155</v>
      </c>
      <c r="F40" s="57"/>
      <c r="G40" s="58">
        <v>9938498154</v>
      </c>
      <c r="H40" s="55" t="s">
        <v>156</v>
      </c>
    </row>
    <row r="41" spans="1:8" ht="30" hidden="1" customHeight="1">
      <c r="A41" s="1">
        <v>39</v>
      </c>
      <c r="B41" s="54" t="s">
        <v>7</v>
      </c>
      <c r="C41" s="55" t="s">
        <v>130</v>
      </c>
      <c r="D41" s="55" t="s">
        <v>157</v>
      </c>
      <c r="E41" s="56" t="s">
        <v>158</v>
      </c>
      <c r="F41" s="57"/>
      <c r="G41" s="58">
        <v>6370838840</v>
      </c>
      <c r="H41" s="55" t="s">
        <v>159</v>
      </c>
    </row>
    <row r="42" spans="1:8" ht="30" hidden="1" customHeight="1">
      <c r="A42" s="1">
        <v>40</v>
      </c>
      <c r="B42" s="54" t="s">
        <v>7</v>
      </c>
      <c r="C42" s="55" t="s">
        <v>160</v>
      </c>
      <c r="D42" s="54" t="s">
        <v>161</v>
      </c>
      <c r="E42" s="56" t="s">
        <v>162</v>
      </c>
      <c r="F42" s="57"/>
      <c r="G42" s="58">
        <v>6372849487</v>
      </c>
      <c r="H42" s="54" t="s">
        <v>163</v>
      </c>
    </row>
    <row r="43" spans="1:8" ht="30" hidden="1" customHeight="1">
      <c r="A43" s="1">
        <v>41</v>
      </c>
      <c r="B43" s="63" t="s">
        <v>76</v>
      </c>
      <c r="C43" s="62" t="s">
        <v>146</v>
      </c>
      <c r="D43" s="54" t="s">
        <v>164</v>
      </c>
      <c r="E43" s="56" t="s">
        <v>165</v>
      </c>
      <c r="F43" s="57"/>
      <c r="G43" s="58">
        <v>9938043957</v>
      </c>
      <c r="H43" s="55" t="s">
        <v>166</v>
      </c>
    </row>
    <row r="44" spans="1:8" ht="30" hidden="1" customHeight="1">
      <c r="A44" s="1">
        <v>42</v>
      </c>
      <c r="B44" s="63" t="s">
        <v>76</v>
      </c>
      <c r="C44" s="62" t="s">
        <v>167</v>
      </c>
      <c r="D44" s="54" t="s">
        <v>168</v>
      </c>
      <c r="E44" s="56" t="s">
        <v>169</v>
      </c>
      <c r="F44" s="57"/>
      <c r="G44" s="58">
        <v>8917319891</v>
      </c>
      <c r="H44" s="54" t="s">
        <v>170</v>
      </c>
    </row>
    <row r="45" spans="1:8" ht="30" customHeight="1">
      <c r="A45" s="1">
        <v>43</v>
      </c>
      <c r="B45" s="44" t="s">
        <v>41</v>
      </c>
      <c r="C45" s="8" t="s">
        <v>46</v>
      </c>
      <c r="D45" s="5" t="s">
        <v>171</v>
      </c>
      <c r="E45" s="24" t="s">
        <v>172</v>
      </c>
      <c r="F45" s="25"/>
      <c r="G45" s="6">
        <v>6370058316</v>
      </c>
      <c r="H45" s="3" t="s">
        <v>173</v>
      </c>
    </row>
    <row r="46" spans="1:8" ht="30" hidden="1" customHeight="1">
      <c r="A46" s="1">
        <v>44</v>
      </c>
      <c r="B46" s="62" t="s">
        <v>87</v>
      </c>
      <c r="C46" s="62" t="s">
        <v>174</v>
      </c>
      <c r="D46" s="54" t="s">
        <v>175</v>
      </c>
      <c r="E46" s="56" t="s">
        <v>176</v>
      </c>
      <c r="F46" s="57"/>
      <c r="G46" s="58">
        <v>9556723997</v>
      </c>
      <c r="H46" s="55" t="s">
        <v>177</v>
      </c>
    </row>
    <row r="47" spans="1:8" ht="30" hidden="1" customHeight="1">
      <c r="A47" s="1">
        <v>45</v>
      </c>
      <c r="B47" s="62" t="s">
        <v>7</v>
      </c>
      <c r="C47" s="55" t="s">
        <v>178</v>
      </c>
      <c r="D47" s="55" t="s">
        <v>179</v>
      </c>
      <c r="E47" s="56" t="s">
        <v>180</v>
      </c>
      <c r="F47" s="57"/>
      <c r="G47" s="58">
        <v>9178526025</v>
      </c>
      <c r="H47" s="54" t="s">
        <v>181</v>
      </c>
    </row>
    <row r="48" spans="1:8" ht="30" hidden="1" customHeight="1">
      <c r="A48" s="1">
        <v>46</v>
      </c>
      <c r="B48" s="62" t="s">
        <v>7</v>
      </c>
      <c r="C48" s="63" t="s">
        <v>182</v>
      </c>
      <c r="D48" s="55" t="s">
        <v>183</v>
      </c>
      <c r="E48" s="56" t="s">
        <v>184</v>
      </c>
      <c r="F48" s="57"/>
      <c r="G48" s="58">
        <v>7284953585</v>
      </c>
      <c r="H48" s="55" t="s">
        <v>185</v>
      </c>
    </row>
    <row r="49" spans="1:8" ht="30" customHeight="1">
      <c r="A49" s="1">
        <v>47</v>
      </c>
      <c r="B49" s="45" t="s">
        <v>41</v>
      </c>
      <c r="C49" s="12" t="s">
        <v>46</v>
      </c>
      <c r="D49" s="4" t="s">
        <v>186</v>
      </c>
      <c r="E49" s="22" t="s">
        <v>187</v>
      </c>
      <c r="F49" s="23"/>
      <c r="G49" s="6">
        <v>9437210010</v>
      </c>
      <c r="H49" s="5" t="s">
        <v>188</v>
      </c>
    </row>
    <row r="50" spans="1:8" ht="30" hidden="1" customHeight="1">
      <c r="A50" s="1">
        <v>48</v>
      </c>
      <c r="B50" s="62" t="s">
        <v>189</v>
      </c>
      <c r="C50" s="68" t="s">
        <v>190</v>
      </c>
      <c r="D50" s="54" t="s">
        <v>191</v>
      </c>
      <c r="E50" s="66" t="s">
        <v>192</v>
      </c>
      <c r="F50" s="67"/>
      <c r="G50" s="58">
        <v>9556880414</v>
      </c>
      <c r="H50" s="54" t="s">
        <v>193</v>
      </c>
    </row>
    <row r="51" spans="1:8" ht="30" hidden="1" customHeight="1">
      <c r="A51" s="1">
        <v>49</v>
      </c>
      <c r="B51" s="62" t="s">
        <v>76</v>
      </c>
      <c r="C51" s="63" t="s">
        <v>167</v>
      </c>
      <c r="D51" s="54" t="s">
        <v>194</v>
      </c>
      <c r="E51" s="56" t="s">
        <v>195</v>
      </c>
      <c r="F51" s="57"/>
      <c r="G51" s="58">
        <v>9777771117</v>
      </c>
      <c r="H51" s="55" t="s">
        <v>196</v>
      </c>
    </row>
    <row r="52" spans="1:8" ht="30" hidden="1" customHeight="1">
      <c r="A52" s="1">
        <v>50</v>
      </c>
      <c r="B52" s="62" t="s">
        <v>76</v>
      </c>
      <c r="C52" s="54" t="s">
        <v>146</v>
      </c>
      <c r="D52" s="54" t="s">
        <v>197</v>
      </c>
      <c r="E52" s="56" t="s">
        <v>198</v>
      </c>
      <c r="F52" s="57"/>
      <c r="G52" s="58">
        <v>7008879518</v>
      </c>
      <c r="H52" s="54" t="s">
        <v>199</v>
      </c>
    </row>
    <row r="53" spans="1:8" ht="30" hidden="1" customHeight="1">
      <c r="A53" s="1">
        <v>51</v>
      </c>
      <c r="B53" s="62" t="s">
        <v>16</v>
      </c>
      <c r="C53" s="55" t="s">
        <v>104</v>
      </c>
      <c r="D53" s="54" t="s">
        <v>200</v>
      </c>
      <c r="E53" s="56" t="s">
        <v>201</v>
      </c>
      <c r="F53" s="57"/>
      <c r="G53" s="58">
        <v>8249646632</v>
      </c>
      <c r="H53" s="54" t="s">
        <v>202</v>
      </c>
    </row>
    <row r="54" spans="1:8" ht="30" customHeight="1">
      <c r="A54" s="1">
        <v>52</v>
      </c>
      <c r="B54" s="45" t="s">
        <v>41</v>
      </c>
      <c r="C54" s="4" t="s">
        <v>142</v>
      </c>
      <c r="D54" s="4" t="s">
        <v>203</v>
      </c>
      <c r="E54" s="26" t="s">
        <v>204</v>
      </c>
      <c r="F54" s="27"/>
      <c r="G54" s="6">
        <v>9178225069</v>
      </c>
      <c r="H54" s="3" t="s">
        <v>205</v>
      </c>
    </row>
    <row r="55" spans="1:8" ht="30" hidden="1" customHeight="1">
      <c r="A55" s="1">
        <v>53</v>
      </c>
      <c r="B55" s="62" t="s">
        <v>87</v>
      </c>
      <c r="C55" s="54" t="s">
        <v>206</v>
      </c>
      <c r="D55" s="54" t="s">
        <v>207</v>
      </c>
      <c r="E55" s="56" t="s">
        <v>208</v>
      </c>
      <c r="F55" s="57"/>
      <c r="G55" s="58">
        <v>8328962071</v>
      </c>
      <c r="H55" s="55" t="s">
        <v>209</v>
      </c>
    </row>
    <row r="56" spans="1:8" ht="30" hidden="1" customHeight="1">
      <c r="A56" s="1">
        <v>54</v>
      </c>
      <c r="B56" s="62" t="s">
        <v>7</v>
      </c>
      <c r="C56" s="63" t="s">
        <v>182</v>
      </c>
      <c r="D56" s="55" t="s">
        <v>210</v>
      </c>
      <c r="E56" s="56" t="s">
        <v>211</v>
      </c>
      <c r="F56" s="57"/>
      <c r="G56" s="58">
        <v>6371883655</v>
      </c>
      <c r="H56" s="54" t="s">
        <v>212</v>
      </c>
    </row>
    <row r="57" spans="1:8" ht="30" hidden="1" customHeight="1">
      <c r="A57" s="1">
        <v>55</v>
      </c>
      <c r="B57" s="62" t="s">
        <v>76</v>
      </c>
      <c r="C57" s="54" t="s">
        <v>213</v>
      </c>
      <c r="D57" s="54" t="s">
        <v>214</v>
      </c>
      <c r="E57" s="56" t="s">
        <v>215</v>
      </c>
      <c r="F57" s="57"/>
      <c r="G57" s="58">
        <v>9437708703</v>
      </c>
      <c r="H57" s="54" t="s">
        <v>216</v>
      </c>
    </row>
    <row r="58" spans="1:8" ht="30" hidden="1" customHeight="1">
      <c r="A58" s="1">
        <v>56</v>
      </c>
      <c r="B58" s="62" t="s">
        <v>7</v>
      </c>
      <c r="C58" s="55" t="s">
        <v>160</v>
      </c>
      <c r="D58" s="55" t="s">
        <v>217</v>
      </c>
      <c r="E58" s="56" t="s">
        <v>218</v>
      </c>
      <c r="F58" s="57"/>
      <c r="G58" s="58">
        <v>9078559091</v>
      </c>
      <c r="H58" s="55" t="s">
        <v>219</v>
      </c>
    </row>
    <row r="59" spans="1:8" ht="30" hidden="1" customHeight="1">
      <c r="A59" s="1">
        <v>57</v>
      </c>
      <c r="B59" s="62" t="s">
        <v>76</v>
      </c>
      <c r="C59" s="55" t="s">
        <v>220</v>
      </c>
      <c r="D59" s="54" t="s">
        <v>221</v>
      </c>
      <c r="E59" s="64" t="s">
        <v>222</v>
      </c>
      <c r="F59" s="65"/>
      <c r="G59" s="58">
        <v>7760476048</v>
      </c>
      <c r="H59" s="55" t="s">
        <v>223</v>
      </c>
    </row>
    <row r="60" spans="1:8" ht="30" customHeight="1">
      <c r="A60" s="1">
        <v>58</v>
      </c>
      <c r="B60" s="45" t="s">
        <v>41</v>
      </c>
      <c r="C60" s="4" t="s">
        <v>224</v>
      </c>
      <c r="D60" s="4" t="s">
        <v>225</v>
      </c>
      <c r="E60" s="34" t="s">
        <v>226</v>
      </c>
      <c r="F60" s="35"/>
      <c r="G60" s="6">
        <v>7970324406</v>
      </c>
      <c r="H60" s="5" t="s">
        <v>227</v>
      </c>
    </row>
    <row r="61" spans="1:8" ht="30" hidden="1" customHeight="1">
      <c r="A61" s="1">
        <v>59</v>
      </c>
      <c r="B61" s="62" t="s">
        <v>76</v>
      </c>
      <c r="C61" s="54" t="s">
        <v>228</v>
      </c>
      <c r="D61" s="54" t="s">
        <v>229</v>
      </c>
      <c r="E61" s="56" t="s">
        <v>230</v>
      </c>
      <c r="F61" s="57"/>
      <c r="G61" s="58">
        <v>8217697236</v>
      </c>
      <c r="H61" s="55" t="s">
        <v>231</v>
      </c>
    </row>
    <row r="62" spans="1:8" ht="30" hidden="1" customHeight="1">
      <c r="A62" s="1">
        <v>60</v>
      </c>
      <c r="B62" s="62" t="s">
        <v>76</v>
      </c>
      <c r="C62" s="54" t="s">
        <v>228</v>
      </c>
      <c r="D62" s="55" t="s">
        <v>232</v>
      </c>
      <c r="E62" s="56" t="s">
        <v>233</v>
      </c>
      <c r="F62" s="57"/>
      <c r="G62" s="58">
        <v>8895988232</v>
      </c>
      <c r="H62" s="54" t="s">
        <v>234</v>
      </c>
    </row>
    <row r="63" spans="1:8" ht="30" customHeight="1">
      <c r="A63" s="1">
        <v>61</v>
      </c>
      <c r="B63" s="45" t="s">
        <v>36</v>
      </c>
      <c r="C63" s="4" t="s">
        <v>37</v>
      </c>
      <c r="D63" s="3" t="s">
        <v>235</v>
      </c>
      <c r="E63" s="24" t="s">
        <v>236</v>
      </c>
      <c r="F63" s="25"/>
      <c r="G63" s="6">
        <v>8018896566</v>
      </c>
      <c r="H63" s="5" t="s">
        <v>237</v>
      </c>
    </row>
    <row r="64" spans="1:8" ht="30" hidden="1" customHeight="1">
      <c r="A64" s="1">
        <v>62</v>
      </c>
      <c r="B64" s="62" t="s">
        <v>189</v>
      </c>
      <c r="C64" s="54" t="s">
        <v>238</v>
      </c>
      <c r="D64" s="55" t="s">
        <v>239</v>
      </c>
      <c r="E64" s="56" t="s">
        <v>240</v>
      </c>
      <c r="F64" s="57"/>
      <c r="G64" s="58">
        <v>9692066199</v>
      </c>
      <c r="H64" s="54" t="s">
        <v>241</v>
      </c>
    </row>
    <row r="65" spans="1:8" ht="30" hidden="1" customHeight="1">
      <c r="A65" s="1">
        <v>63</v>
      </c>
      <c r="B65" s="62" t="s">
        <v>7</v>
      </c>
      <c r="C65" s="55" t="s">
        <v>126</v>
      </c>
      <c r="D65" s="54" t="s">
        <v>242</v>
      </c>
      <c r="E65" s="56" t="s">
        <v>243</v>
      </c>
      <c r="F65" s="57"/>
      <c r="G65" s="58">
        <v>9938279722</v>
      </c>
      <c r="H65" s="54" t="s">
        <v>244</v>
      </c>
    </row>
    <row r="66" spans="1:8" ht="30" customHeight="1">
      <c r="A66" s="1">
        <v>64</v>
      </c>
      <c r="B66" s="45" t="s">
        <v>36</v>
      </c>
      <c r="C66" s="5" t="s">
        <v>92</v>
      </c>
      <c r="D66" s="5" t="s">
        <v>245</v>
      </c>
      <c r="E66" s="24" t="s">
        <v>246</v>
      </c>
      <c r="F66" s="25"/>
      <c r="G66" s="6">
        <v>9438531558</v>
      </c>
      <c r="H66" s="14" t="s">
        <v>247</v>
      </c>
    </row>
    <row r="67" spans="1:8" ht="30" hidden="1" customHeight="1">
      <c r="A67" s="1">
        <v>65</v>
      </c>
      <c r="B67" s="62" t="s">
        <v>7</v>
      </c>
      <c r="C67" s="55" t="s">
        <v>160</v>
      </c>
      <c r="D67" s="54" t="s">
        <v>248</v>
      </c>
      <c r="E67" s="56" t="s">
        <v>249</v>
      </c>
      <c r="F67" s="57"/>
      <c r="G67" s="58">
        <v>7894593188</v>
      </c>
      <c r="H67" s="54" t="s">
        <v>250</v>
      </c>
    </row>
    <row r="68" spans="1:8" ht="30" customHeight="1">
      <c r="A68" s="1">
        <v>66</v>
      </c>
      <c r="B68" s="45" t="s">
        <v>41</v>
      </c>
      <c r="C68" s="3" t="s">
        <v>54</v>
      </c>
      <c r="D68" s="4" t="s">
        <v>251</v>
      </c>
      <c r="E68" s="28" t="s">
        <v>252</v>
      </c>
      <c r="F68" s="29"/>
      <c r="G68" s="6">
        <v>8637270797</v>
      </c>
      <c r="H68" s="5" t="s">
        <v>253</v>
      </c>
    </row>
    <row r="69" spans="1:8" ht="30" hidden="1" customHeight="1">
      <c r="A69" s="1">
        <v>67</v>
      </c>
      <c r="B69" s="62" t="s">
        <v>76</v>
      </c>
      <c r="C69" s="54" t="s">
        <v>146</v>
      </c>
      <c r="D69" s="54" t="s">
        <v>254</v>
      </c>
      <c r="E69" s="56" t="s">
        <v>255</v>
      </c>
      <c r="F69" s="57"/>
      <c r="G69" s="58">
        <v>8599021229</v>
      </c>
      <c r="H69" s="55" t="s">
        <v>256</v>
      </c>
    </row>
    <row r="70" spans="1:8" ht="30" hidden="1" customHeight="1">
      <c r="A70" s="1">
        <v>68</v>
      </c>
      <c r="B70" s="62" t="s">
        <v>76</v>
      </c>
      <c r="C70" s="55" t="s">
        <v>220</v>
      </c>
      <c r="D70" s="54" t="s">
        <v>257</v>
      </c>
      <c r="E70" s="56" t="s">
        <v>258</v>
      </c>
      <c r="F70" s="57"/>
      <c r="G70" s="58">
        <v>9937629935</v>
      </c>
      <c r="H70" s="54" t="s">
        <v>259</v>
      </c>
    </row>
    <row r="71" spans="1:8" ht="30" hidden="1" customHeight="1">
      <c r="A71" s="1">
        <v>69</v>
      </c>
      <c r="B71" s="54" t="s">
        <v>260</v>
      </c>
      <c r="C71" s="62" t="s">
        <v>261</v>
      </c>
      <c r="D71" s="54" t="s">
        <v>262</v>
      </c>
      <c r="E71" s="56" t="s">
        <v>263</v>
      </c>
      <c r="F71" s="57"/>
      <c r="G71" s="58">
        <v>9439477331</v>
      </c>
      <c r="H71" s="55" t="s">
        <v>264</v>
      </c>
    </row>
    <row r="72" spans="1:8" ht="30" hidden="1" customHeight="1">
      <c r="A72" s="1">
        <v>70</v>
      </c>
      <c r="B72" s="54" t="s">
        <v>265</v>
      </c>
      <c r="C72" s="55" t="s">
        <v>266</v>
      </c>
      <c r="D72" s="55" t="s">
        <v>267</v>
      </c>
      <c r="E72" s="56" t="s">
        <v>268</v>
      </c>
      <c r="F72" s="57"/>
      <c r="G72" s="58">
        <v>9040420415</v>
      </c>
      <c r="H72" s="68" t="s">
        <v>269</v>
      </c>
    </row>
    <row r="73" spans="1:8" ht="30" hidden="1" customHeight="1">
      <c r="A73" s="1">
        <v>71</v>
      </c>
      <c r="B73" s="54" t="s">
        <v>7</v>
      </c>
      <c r="C73" s="62" t="s">
        <v>24</v>
      </c>
      <c r="D73" s="55" t="s">
        <v>270</v>
      </c>
      <c r="E73" s="56" t="s">
        <v>271</v>
      </c>
      <c r="F73" s="57"/>
      <c r="G73" s="58">
        <v>7809161613</v>
      </c>
      <c r="H73" s="54" t="s">
        <v>272</v>
      </c>
    </row>
    <row r="74" spans="1:8" ht="30" hidden="1" customHeight="1">
      <c r="A74" s="1">
        <v>72</v>
      </c>
      <c r="B74" s="62" t="s">
        <v>87</v>
      </c>
      <c r="C74" s="62" t="s">
        <v>174</v>
      </c>
      <c r="D74" s="54" t="s">
        <v>273</v>
      </c>
      <c r="E74" s="64" t="s">
        <v>274</v>
      </c>
      <c r="F74" s="65"/>
      <c r="G74" s="58">
        <v>9348573750</v>
      </c>
      <c r="H74" s="55" t="s">
        <v>275</v>
      </c>
    </row>
    <row r="75" spans="1:8" ht="30" customHeight="1">
      <c r="A75" s="1">
        <v>73</v>
      </c>
      <c r="B75" s="46" t="s">
        <v>276</v>
      </c>
      <c r="C75" s="8" t="s">
        <v>277</v>
      </c>
      <c r="D75" s="2" t="s">
        <v>278</v>
      </c>
      <c r="E75" s="24" t="s">
        <v>279</v>
      </c>
      <c r="F75" s="25"/>
      <c r="G75" s="6">
        <v>9178068751</v>
      </c>
      <c r="H75" s="13" t="s">
        <v>280</v>
      </c>
    </row>
    <row r="76" spans="1:8" ht="30" hidden="1" customHeight="1">
      <c r="A76" s="1">
        <v>74</v>
      </c>
      <c r="B76" s="54" t="s">
        <v>260</v>
      </c>
      <c r="C76" s="55" t="s">
        <v>281</v>
      </c>
      <c r="D76" s="54" t="s">
        <v>282</v>
      </c>
      <c r="E76" s="56" t="s">
        <v>283</v>
      </c>
      <c r="F76" s="57"/>
      <c r="G76" s="58">
        <v>9437056527</v>
      </c>
      <c r="H76" s="63" t="s">
        <v>284</v>
      </c>
    </row>
    <row r="77" spans="1:8" ht="30" hidden="1" customHeight="1">
      <c r="A77" s="1">
        <v>75</v>
      </c>
      <c r="B77" s="63" t="s">
        <v>76</v>
      </c>
      <c r="C77" s="62" t="s">
        <v>285</v>
      </c>
      <c r="D77" s="54" t="s">
        <v>286</v>
      </c>
      <c r="E77" s="56" t="s">
        <v>287</v>
      </c>
      <c r="F77" s="57"/>
      <c r="G77" s="58">
        <v>9438858980</v>
      </c>
      <c r="H77" s="55" t="s">
        <v>288</v>
      </c>
    </row>
    <row r="78" spans="1:8" ht="30" hidden="1" customHeight="1">
      <c r="A78" s="1">
        <v>76</v>
      </c>
      <c r="B78" s="63" t="s">
        <v>76</v>
      </c>
      <c r="C78" s="62" t="s">
        <v>77</v>
      </c>
      <c r="D78" s="54" t="s">
        <v>289</v>
      </c>
      <c r="E78" s="56" t="s">
        <v>290</v>
      </c>
      <c r="F78" s="57"/>
      <c r="G78" s="58">
        <v>9348243921</v>
      </c>
      <c r="H78" s="54" t="s">
        <v>291</v>
      </c>
    </row>
    <row r="79" spans="1:8" ht="30" hidden="1" customHeight="1">
      <c r="A79" s="1">
        <v>77</v>
      </c>
      <c r="B79" s="54" t="s">
        <v>7</v>
      </c>
      <c r="C79" s="62" t="s">
        <v>292</v>
      </c>
      <c r="D79" s="55" t="s">
        <v>293</v>
      </c>
      <c r="E79" s="56" t="s">
        <v>294</v>
      </c>
      <c r="F79" s="57"/>
      <c r="G79" s="58">
        <v>8280236203</v>
      </c>
      <c r="H79" s="54" t="s">
        <v>295</v>
      </c>
    </row>
    <row r="80" spans="1:8" ht="30" hidden="1" customHeight="1">
      <c r="A80" s="1">
        <v>78</v>
      </c>
      <c r="B80" s="54" t="s">
        <v>7</v>
      </c>
      <c r="C80" s="55" t="s">
        <v>62</v>
      </c>
      <c r="D80" s="54" t="s">
        <v>296</v>
      </c>
      <c r="E80" s="64" t="s">
        <v>297</v>
      </c>
      <c r="F80" s="65"/>
      <c r="G80" s="58">
        <v>9658782171</v>
      </c>
      <c r="H80" s="68" t="s">
        <v>298</v>
      </c>
    </row>
    <row r="81" spans="1:8" ht="30" customHeight="1">
      <c r="A81" s="1">
        <v>79</v>
      </c>
      <c r="B81" s="44" t="s">
        <v>36</v>
      </c>
      <c r="C81" s="8" t="s">
        <v>92</v>
      </c>
      <c r="D81" s="5" t="s">
        <v>299</v>
      </c>
      <c r="E81" s="24" t="s">
        <v>300</v>
      </c>
      <c r="F81" s="25"/>
      <c r="G81" s="6">
        <v>7077947718</v>
      </c>
      <c r="H81" s="5" t="s">
        <v>301</v>
      </c>
    </row>
    <row r="82" spans="1:8" ht="30" customHeight="1">
      <c r="A82" s="1">
        <v>80</v>
      </c>
      <c r="B82" s="46" t="s">
        <v>302</v>
      </c>
      <c r="C82" s="8" t="s">
        <v>303</v>
      </c>
      <c r="D82" s="5" t="s">
        <v>304</v>
      </c>
      <c r="E82" s="32" t="s">
        <v>305</v>
      </c>
      <c r="F82" s="33"/>
      <c r="G82" s="6">
        <v>8763885041</v>
      </c>
      <c r="H82" s="5" t="s">
        <v>306</v>
      </c>
    </row>
    <row r="83" spans="1:8" ht="30" customHeight="1">
      <c r="A83" s="1">
        <v>81</v>
      </c>
      <c r="B83" s="46" t="s">
        <v>276</v>
      </c>
      <c r="C83" s="8" t="s">
        <v>277</v>
      </c>
      <c r="D83" s="5" t="s">
        <v>307</v>
      </c>
      <c r="E83" s="24" t="s">
        <v>308</v>
      </c>
      <c r="F83" s="25"/>
      <c r="G83" s="6">
        <v>7894109589</v>
      </c>
      <c r="H83" s="5" t="s">
        <v>309</v>
      </c>
    </row>
    <row r="84" spans="1:8" ht="30" hidden="1" customHeight="1">
      <c r="A84" s="1">
        <v>82</v>
      </c>
      <c r="B84" s="63" t="s">
        <v>189</v>
      </c>
      <c r="C84" s="59" t="s">
        <v>190</v>
      </c>
      <c r="D84" s="54" t="s">
        <v>310</v>
      </c>
      <c r="E84" s="56" t="s">
        <v>311</v>
      </c>
      <c r="F84" s="57"/>
      <c r="G84" s="58">
        <v>8260229483</v>
      </c>
      <c r="H84" s="68" t="s">
        <v>312</v>
      </c>
    </row>
    <row r="85" spans="1:8" ht="30" hidden="1" customHeight="1">
      <c r="A85" s="1">
        <v>83</v>
      </c>
      <c r="B85" s="54" t="s">
        <v>313</v>
      </c>
      <c r="C85" s="55" t="s">
        <v>314</v>
      </c>
      <c r="D85" s="54" t="s">
        <v>315</v>
      </c>
      <c r="E85" s="56" t="s">
        <v>316</v>
      </c>
      <c r="F85" s="57"/>
      <c r="G85" s="58">
        <v>8847831508</v>
      </c>
      <c r="H85" s="68" t="s">
        <v>317</v>
      </c>
    </row>
    <row r="86" spans="1:8" ht="30" hidden="1" customHeight="1">
      <c r="A86" s="1">
        <v>84</v>
      </c>
      <c r="B86" s="54" t="s">
        <v>7</v>
      </c>
      <c r="C86" s="55" t="s">
        <v>160</v>
      </c>
      <c r="D86" s="54" t="s">
        <v>318</v>
      </c>
      <c r="E86" s="56" t="s">
        <v>319</v>
      </c>
      <c r="F86" s="57"/>
      <c r="G86" s="58">
        <v>8984433381</v>
      </c>
      <c r="H86" s="54" t="s">
        <v>320</v>
      </c>
    </row>
    <row r="87" spans="1:8" ht="30" customHeight="1">
      <c r="A87" s="1">
        <v>85</v>
      </c>
      <c r="B87" s="46" t="s">
        <v>276</v>
      </c>
      <c r="C87" s="3" t="s">
        <v>321</v>
      </c>
      <c r="D87" s="4" t="s">
        <v>105</v>
      </c>
      <c r="E87" s="24" t="s">
        <v>322</v>
      </c>
      <c r="F87" s="25"/>
      <c r="G87" s="6">
        <v>9439158731</v>
      </c>
      <c r="H87" s="13" t="s">
        <v>323</v>
      </c>
    </row>
    <row r="88" spans="1:8" ht="30" hidden="1" customHeight="1">
      <c r="A88" s="1">
        <v>86</v>
      </c>
      <c r="B88" s="63" t="s">
        <v>76</v>
      </c>
      <c r="C88" s="55" t="s">
        <v>324</v>
      </c>
      <c r="D88" s="54" t="s">
        <v>325</v>
      </c>
      <c r="E88" s="64" t="s">
        <v>326</v>
      </c>
      <c r="F88" s="65"/>
      <c r="G88" s="58">
        <v>9668854110</v>
      </c>
      <c r="H88" s="54" t="s">
        <v>327</v>
      </c>
    </row>
    <row r="89" spans="1:8" ht="30" hidden="1" customHeight="1">
      <c r="A89" s="1">
        <v>87</v>
      </c>
      <c r="B89" s="63" t="s">
        <v>76</v>
      </c>
      <c r="C89" s="62" t="s">
        <v>328</v>
      </c>
      <c r="D89" s="54" t="s">
        <v>329</v>
      </c>
      <c r="E89" s="56" t="s">
        <v>330</v>
      </c>
      <c r="F89" s="57"/>
      <c r="G89" s="58">
        <v>7064342444</v>
      </c>
      <c r="H89" s="55" t="s">
        <v>331</v>
      </c>
    </row>
    <row r="90" spans="1:8" ht="30" hidden="1" customHeight="1">
      <c r="A90" s="1">
        <v>88</v>
      </c>
      <c r="B90" s="54" t="s">
        <v>313</v>
      </c>
      <c r="C90" s="55" t="s">
        <v>314</v>
      </c>
      <c r="D90" s="54" t="s">
        <v>332</v>
      </c>
      <c r="E90" s="56" t="s">
        <v>333</v>
      </c>
      <c r="F90" s="57"/>
      <c r="G90" s="58">
        <v>9853305555</v>
      </c>
      <c r="H90" s="54" t="s">
        <v>334</v>
      </c>
    </row>
    <row r="91" spans="1:8" ht="30" hidden="1" customHeight="1">
      <c r="A91" s="1">
        <v>89</v>
      </c>
      <c r="B91" s="63" t="s">
        <v>31</v>
      </c>
      <c r="C91" s="62" t="s">
        <v>32</v>
      </c>
      <c r="D91" s="54" t="s">
        <v>335</v>
      </c>
      <c r="E91" s="56" t="s">
        <v>336</v>
      </c>
      <c r="F91" s="57"/>
      <c r="G91" s="58">
        <v>7684937374</v>
      </c>
      <c r="H91" s="54" t="s">
        <v>337</v>
      </c>
    </row>
    <row r="92" spans="1:8" ht="30" hidden="1" customHeight="1">
      <c r="A92" s="1">
        <v>90</v>
      </c>
      <c r="B92" s="63" t="s">
        <v>16</v>
      </c>
      <c r="C92" s="62" t="s">
        <v>338</v>
      </c>
      <c r="D92" s="54" t="s">
        <v>339</v>
      </c>
      <c r="E92" s="60" t="s">
        <v>340</v>
      </c>
      <c r="F92" s="61"/>
      <c r="G92" s="58">
        <v>9437624100</v>
      </c>
      <c r="H92" s="54" t="s">
        <v>341</v>
      </c>
    </row>
    <row r="93" spans="1:8" ht="30" hidden="1" customHeight="1">
      <c r="A93" s="1">
        <v>91</v>
      </c>
      <c r="B93" s="54" t="s">
        <v>313</v>
      </c>
      <c r="C93" s="55" t="s">
        <v>314</v>
      </c>
      <c r="D93" s="54" t="s">
        <v>342</v>
      </c>
      <c r="E93" s="56" t="s">
        <v>343</v>
      </c>
      <c r="F93" s="57"/>
      <c r="G93" s="58">
        <v>9439630706</v>
      </c>
      <c r="H93" s="68" t="s">
        <v>344</v>
      </c>
    </row>
    <row r="94" spans="1:8" ht="30" hidden="1" customHeight="1">
      <c r="A94" s="1">
        <v>92</v>
      </c>
      <c r="B94" s="54" t="s">
        <v>96</v>
      </c>
      <c r="C94" s="62" t="s">
        <v>345</v>
      </c>
      <c r="D94" s="54" t="s">
        <v>105</v>
      </c>
      <c r="E94" s="56" t="s">
        <v>346</v>
      </c>
      <c r="F94" s="57"/>
      <c r="G94" s="58">
        <v>9776732818</v>
      </c>
      <c r="H94" s="68" t="s">
        <v>347</v>
      </c>
    </row>
    <row r="95" spans="1:8" ht="30" customHeight="1">
      <c r="A95" s="1">
        <v>93</v>
      </c>
      <c r="B95" s="45" t="s">
        <v>348</v>
      </c>
      <c r="C95" s="5" t="s">
        <v>349</v>
      </c>
      <c r="D95" s="5" t="s">
        <v>350</v>
      </c>
      <c r="E95" s="22" t="s">
        <v>351</v>
      </c>
      <c r="F95" s="23"/>
      <c r="G95" s="6">
        <v>9938360486</v>
      </c>
      <c r="H95" s="13" t="s">
        <v>352</v>
      </c>
    </row>
    <row r="96" spans="1:8" ht="30" customHeight="1">
      <c r="A96" s="1">
        <v>94</v>
      </c>
      <c r="B96" s="45" t="s">
        <v>348</v>
      </c>
      <c r="C96" s="5" t="s">
        <v>353</v>
      </c>
      <c r="D96" s="12" t="s">
        <v>354</v>
      </c>
      <c r="E96" s="22" t="s">
        <v>355</v>
      </c>
      <c r="F96" s="23"/>
      <c r="G96" s="6">
        <v>9668362468</v>
      </c>
      <c r="H96" s="5" t="s">
        <v>356</v>
      </c>
    </row>
    <row r="97" spans="1:8" ht="30" customHeight="1">
      <c r="A97" s="1">
        <v>95</v>
      </c>
      <c r="B97" s="45" t="s">
        <v>348</v>
      </c>
      <c r="C97" s="5" t="s">
        <v>349</v>
      </c>
      <c r="D97" s="5" t="s">
        <v>357</v>
      </c>
      <c r="E97" s="22" t="s">
        <v>358</v>
      </c>
      <c r="F97" s="23"/>
      <c r="G97" s="6">
        <v>9348028487</v>
      </c>
      <c r="H97" s="5" t="s">
        <v>359</v>
      </c>
    </row>
    <row r="98" spans="1:8" ht="30" hidden="1" customHeight="1">
      <c r="A98" s="1">
        <v>96</v>
      </c>
      <c r="B98" s="62" t="s">
        <v>7</v>
      </c>
      <c r="C98" s="55" t="s">
        <v>360</v>
      </c>
      <c r="D98" s="55" t="s">
        <v>361</v>
      </c>
      <c r="E98" s="56" t="s">
        <v>362</v>
      </c>
      <c r="F98" s="57"/>
      <c r="G98" s="58">
        <v>8763749644</v>
      </c>
      <c r="H98" s="68" t="s">
        <v>363</v>
      </c>
    </row>
    <row r="99" spans="1:8" ht="30" hidden="1" customHeight="1">
      <c r="A99" s="1">
        <v>97</v>
      </c>
      <c r="B99" s="62" t="s">
        <v>7</v>
      </c>
      <c r="C99" s="55" t="s">
        <v>160</v>
      </c>
      <c r="D99" s="54" t="s">
        <v>364</v>
      </c>
      <c r="E99" s="56" t="s">
        <v>365</v>
      </c>
      <c r="F99" s="57"/>
      <c r="G99" s="58">
        <v>7790034491</v>
      </c>
      <c r="H99" s="54" t="s">
        <v>366</v>
      </c>
    </row>
    <row r="100" spans="1:8" ht="30" hidden="1" customHeight="1">
      <c r="A100" s="1">
        <v>98</v>
      </c>
      <c r="B100" s="62" t="s">
        <v>7</v>
      </c>
      <c r="C100" s="54" t="s">
        <v>24</v>
      </c>
      <c r="D100" s="54" t="s">
        <v>367</v>
      </c>
      <c r="E100" s="64" t="s">
        <v>368</v>
      </c>
      <c r="F100" s="65"/>
      <c r="G100" s="58">
        <v>9438521943</v>
      </c>
      <c r="H100" s="54" t="s">
        <v>369</v>
      </c>
    </row>
    <row r="101" spans="1:8" ht="30" hidden="1" customHeight="1">
      <c r="A101" s="1">
        <v>99</v>
      </c>
      <c r="B101" s="62" t="s">
        <v>96</v>
      </c>
      <c r="C101" s="54" t="s">
        <v>370</v>
      </c>
      <c r="D101" s="69" t="s">
        <v>371</v>
      </c>
      <c r="E101" s="64" t="s">
        <v>372</v>
      </c>
      <c r="F101" s="65"/>
      <c r="G101" s="58">
        <v>9938273854</v>
      </c>
      <c r="H101" s="54" t="s">
        <v>373</v>
      </c>
    </row>
    <row r="102" spans="1:8" ht="30" customHeight="1">
      <c r="A102" s="1">
        <v>100</v>
      </c>
      <c r="B102" s="45" t="s">
        <v>302</v>
      </c>
      <c r="C102" s="3" t="s">
        <v>374</v>
      </c>
      <c r="D102" s="5" t="s">
        <v>375</v>
      </c>
      <c r="E102" s="28" t="s">
        <v>376</v>
      </c>
      <c r="F102" s="29"/>
      <c r="G102" s="6">
        <v>9556773836</v>
      </c>
      <c r="H102" s="2" t="s">
        <v>377</v>
      </c>
    </row>
    <row r="103" spans="1:8" ht="30" hidden="1" customHeight="1">
      <c r="A103" s="1">
        <v>101</v>
      </c>
      <c r="B103" s="62" t="s">
        <v>76</v>
      </c>
      <c r="C103" s="55" t="s">
        <v>324</v>
      </c>
      <c r="D103" s="63" t="s">
        <v>378</v>
      </c>
      <c r="E103" s="56" t="s">
        <v>379</v>
      </c>
      <c r="F103" s="57"/>
      <c r="G103" s="58">
        <v>9437245282</v>
      </c>
      <c r="H103" s="54" t="s">
        <v>380</v>
      </c>
    </row>
    <row r="104" spans="1:8" ht="30" hidden="1" customHeight="1">
      <c r="A104" s="1">
        <v>102</v>
      </c>
      <c r="B104" s="62" t="s">
        <v>87</v>
      </c>
      <c r="C104" s="54" t="s">
        <v>381</v>
      </c>
      <c r="D104" s="63" t="s">
        <v>382</v>
      </c>
      <c r="E104" s="56" t="s">
        <v>383</v>
      </c>
      <c r="F104" s="57"/>
      <c r="G104" s="58">
        <v>9361051909</v>
      </c>
      <c r="H104" s="55" t="s">
        <v>384</v>
      </c>
    </row>
    <row r="105" spans="1:8" ht="30" hidden="1" customHeight="1">
      <c r="A105" s="1">
        <v>103</v>
      </c>
      <c r="B105" s="62" t="s">
        <v>385</v>
      </c>
      <c r="C105" s="63" t="s">
        <v>386</v>
      </c>
      <c r="D105" s="54" t="s">
        <v>387</v>
      </c>
      <c r="E105" s="60" t="s">
        <v>388</v>
      </c>
      <c r="F105" s="61"/>
      <c r="G105" s="58">
        <v>9178425491</v>
      </c>
      <c r="H105" s="54" t="s">
        <v>389</v>
      </c>
    </row>
    <row r="106" spans="1:8" ht="30" hidden="1" customHeight="1">
      <c r="A106" s="1">
        <v>104</v>
      </c>
      <c r="B106" s="62" t="s">
        <v>313</v>
      </c>
      <c r="C106" s="63" t="s">
        <v>390</v>
      </c>
      <c r="D106" s="63" t="s">
        <v>391</v>
      </c>
      <c r="E106" s="56" t="s">
        <v>392</v>
      </c>
      <c r="F106" s="57"/>
      <c r="G106" s="58">
        <v>8908017290</v>
      </c>
      <c r="H106" s="54" t="s">
        <v>393</v>
      </c>
    </row>
    <row r="107" spans="1:8" ht="30" hidden="1" customHeight="1">
      <c r="A107" s="1">
        <v>105</v>
      </c>
      <c r="B107" s="62" t="s">
        <v>394</v>
      </c>
      <c r="C107" s="55" t="s">
        <v>395</v>
      </c>
      <c r="D107" s="54" t="s">
        <v>396</v>
      </c>
      <c r="E107" s="56" t="s">
        <v>397</v>
      </c>
      <c r="F107" s="57"/>
      <c r="G107" s="58">
        <v>7978557969</v>
      </c>
      <c r="H107" s="54" t="s">
        <v>398</v>
      </c>
    </row>
    <row r="108" spans="1:8" ht="30" hidden="1" customHeight="1">
      <c r="A108" s="1">
        <v>106</v>
      </c>
      <c r="B108" s="62" t="s">
        <v>7</v>
      </c>
      <c r="C108" s="55" t="s">
        <v>399</v>
      </c>
      <c r="D108" s="63" t="s">
        <v>400</v>
      </c>
      <c r="E108" s="60" t="s">
        <v>401</v>
      </c>
      <c r="F108" s="61"/>
      <c r="G108" s="58">
        <v>7735747144</v>
      </c>
      <c r="H108" s="54" t="s">
        <v>402</v>
      </c>
    </row>
    <row r="109" spans="1:8" ht="30" hidden="1" customHeight="1">
      <c r="A109" s="1">
        <v>107</v>
      </c>
      <c r="B109" s="62" t="s">
        <v>7</v>
      </c>
      <c r="C109" s="55" t="s">
        <v>20</v>
      </c>
      <c r="D109" s="55" t="s">
        <v>403</v>
      </c>
      <c r="E109" s="56" t="s">
        <v>404</v>
      </c>
      <c r="F109" s="57"/>
      <c r="G109" s="58">
        <v>8018905070</v>
      </c>
      <c r="H109" s="54" t="s">
        <v>405</v>
      </c>
    </row>
    <row r="110" spans="1:8" ht="30" hidden="1" customHeight="1">
      <c r="A110" s="1">
        <v>108</v>
      </c>
      <c r="B110" s="62" t="s">
        <v>406</v>
      </c>
      <c r="C110" s="63" t="s">
        <v>407</v>
      </c>
      <c r="D110" s="54" t="s">
        <v>408</v>
      </c>
      <c r="E110" s="64" t="s">
        <v>409</v>
      </c>
      <c r="F110" s="65"/>
      <c r="G110" s="58">
        <v>7008909547</v>
      </c>
      <c r="H110" s="55" t="s">
        <v>410</v>
      </c>
    </row>
    <row r="111" spans="1:8" ht="30" customHeight="1">
      <c r="A111" s="1">
        <v>109</v>
      </c>
      <c r="B111" s="45" t="s">
        <v>302</v>
      </c>
      <c r="C111" s="12" t="s">
        <v>411</v>
      </c>
      <c r="D111" s="12" t="s">
        <v>412</v>
      </c>
      <c r="E111" s="32" t="s">
        <v>413</v>
      </c>
      <c r="F111" s="33"/>
      <c r="G111" s="6">
        <v>9777552150</v>
      </c>
      <c r="H111" s="2" t="s">
        <v>414</v>
      </c>
    </row>
    <row r="112" spans="1:8" ht="30" customHeight="1">
      <c r="A112" s="1">
        <v>110</v>
      </c>
      <c r="B112" s="45" t="s">
        <v>348</v>
      </c>
      <c r="C112" s="5" t="s">
        <v>349</v>
      </c>
      <c r="D112" s="2" t="s">
        <v>415</v>
      </c>
      <c r="E112" s="32" t="s">
        <v>416</v>
      </c>
      <c r="F112" s="33"/>
      <c r="G112" s="6">
        <v>9937966866</v>
      </c>
      <c r="H112" s="5" t="s">
        <v>417</v>
      </c>
    </row>
    <row r="113" spans="1:8" ht="30" customHeight="1">
      <c r="A113" s="1">
        <v>111</v>
      </c>
      <c r="B113" s="45" t="s">
        <v>36</v>
      </c>
      <c r="C113" s="12" t="s">
        <v>37</v>
      </c>
      <c r="D113" s="2" t="s">
        <v>418</v>
      </c>
      <c r="E113" s="22" t="s">
        <v>419</v>
      </c>
      <c r="F113" s="23"/>
      <c r="G113" s="6">
        <v>7991069262</v>
      </c>
      <c r="H113" s="5" t="s">
        <v>420</v>
      </c>
    </row>
    <row r="114" spans="1:8" ht="30" hidden="1" customHeight="1">
      <c r="A114" s="1">
        <v>112</v>
      </c>
      <c r="B114" s="62" t="s">
        <v>189</v>
      </c>
      <c r="C114" s="63" t="s">
        <v>421</v>
      </c>
      <c r="D114" s="63" t="s">
        <v>422</v>
      </c>
      <c r="E114" s="56" t="s">
        <v>423</v>
      </c>
      <c r="F114" s="57"/>
      <c r="G114" s="58">
        <v>9348389284</v>
      </c>
      <c r="H114" s="68" t="s">
        <v>424</v>
      </c>
    </row>
    <row r="115" spans="1:8" ht="30" hidden="1" customHeight="1">
      <c r="A115" s="1">
        <v>113</v>
      </c>
      <c r="B115" s="62" t="s">
        <v>16</v>
      </c>
      <c r="C115" s="63" t="s">
        <v>116</v>
      </c>
      <c r="D115" s="55" t="s">
        <v>425</v>
      </c>
      <c r="E115" s="56" t="s">
        <v>426</v>
      </c>
      <c r="F115" s="57"/>
      <c r="G115" s="58">
        <v>7978280110</v>
      </c>
      <c r="H115" s="54" t="s">
        <v>427</v>
      </c>
    </row>
    <row r="116" spans="1:8" ht="30" customHeight="1">
      <c r="A116" s="1">
        <v>114</v>
      </c>
      <c r="B116" s="45" t="s">
        <v>348</v>
      </c>
      <c r="C116" s="3" t="s">
        <v>428</v>
      </c>
      <c r="D116" s="2" t="s">
        <v>429</v>
      </c>
      <c r="E116" s="22" t="s">
        <v>430</v>
      </c>
      <c r="F116" s="23"/>
      <c r="G116" s="6">
        <v>9938102525</v>
      </c>
      <c r="H116" s="14" t="s">
        <v>431</v>
      </c>
    </row>
    <row r="117" spans="1:8" ht="30" customHeight="1">
      <c r="A117" s="1">
        <v>115</v>
      </c>
      <c r="B117" s="45" t="s">
        <v>36</v>
      </c>
      <c r="C117" s="12" t="s">
        <v>37</v>
      </c>
      <c r="D117" s="9" t="s">
        <v>432</v>
      </c>
      <c r="E117" s="24" t="s">
        <v>433</v>
      </c>
      <c r="F117" s="25"/>
      <c r="G117" s="6">
        <v>9575454349</v>
      </c>
      <c r="H117" s="13" t="s">
        <v>434</v>
      </c>
    </row>
    <row r="118" spans="1:8" ht="30" hidden="1" customHeight="1">
      <c r="A118" s="1">
        <v>116</v>
      </c>
      <c r="B118" s="62" t="s">
        <v>7</v>
      </c>
      <c r="C118" s="55" t="s">
        <v>178</v>
      </c>
      <c r="D118" s="54" t="s">
        <v>435</v>
      </c>
      <c r="E118" s="56" t="s">
        <v>436</v>
      </c>
      <c r="F118" s="57"/>
      <c r="G118" s="58">
        <v>9668729989</v>
      </c>
      <c r="H118" s="54" t="s">
        <v>437</v>
      </c>
    </row>
    <row r="119" spans="1:8" ht="30" hidden="1" customHeight="1">
      <c r="A119" s="1">
        <v>117</v>
      </c>
      <c r="B119" s="54" t="s">
        <v>7</v>
      </c>
      <c r="C119" s="55" t="s">
        <v>438</v>
      </c>
      <c r="D119" s="54" t="s">
        <v>439</v>
      </c>
      <c r="E119" s="56" t="s">
        <v>440</v>
      </c>
      <c r="F119" s="57"/>
      <c r="G119" s="58">
        <v>9337164896</v>
      </c>
      <c r="H119" s="54" t="s">
        <v>441</v>
      </c>
    </row>
    <row r="120" spans="1:8" ht="30" hidden="1" customHeight="1">
      <c r="A120" s="1">
        <v>118</v>
      </c>
      <c r="B120" s="54" t="s">
        <v>96</v>
      </c>
      <c r="C120" s="55" t="s">
        <v>150</v>
      </c>
      <c r="D120" s="54" t="s">
        <v>442</v>
      </c>
      <c r="E120" s="56" t="s">
        <v>443</v>
      </c>
      <c r="F120" s="57"/>
      <c r="G120" s="58">
        <v>7978664833</v>
      </c>
      <c r="H120" s="69" t="s">
        <v>444</v>
      </c>
    </row>
    <row r="121" spans="1:8" ht="30" hidden="1" customHeight="1">
      <c r="A121" s="1">
        <v>119</v>
      </c>
      <c r="B121" s="62" t="s">
        <v>87</v>
      </c>
      <c r="C121" s="62" t="s">
        <v>88</v>
      </c>
      <c r="D121" s="54" t="s">
        <v>445</v>
      </c>
      <c r="E121" s="56" t="s">
        <v>446</v>
      </c>
      <c r="F121" s="57"/>
      <c r="G121" s="58">
        <v>7003531281</v>
      </c>
      <c r="H121" s="54" t="s">
        <v>447</v>
      </c>
    </row>
    <row r="122" spans="1:8" ht="30" hidden="1" customHeight="1">
      <c r="A122" s="1">
        <v>120</v>
      </c>
      <c r="B122" s="54" t="s">
        <v>313</v>
      </c>
      <c r="C122" s="62" t="s">
        <v>448</v>
      </c>
      <c r="D122" s="54" t="s">
        <v>449</v>
      </c>
      <c r="E122" s="56" t="s">
        <v>450</v>
      </c>
      <c r="F122" s="57"/>
      <c r="G122" s="58">
        <v>9776034140</v>
      </c>
      <c r="H122" s="54" t="s">
        <v>451</v>
      </c>
    </row>
    <row r="123" spans="1:8" ht="30" hidden="1" customHeight="1">
      <c r="A123" s="1">
        <v>121</v>
      </c>
      <c r="B123" s="54" t="s">
        <v>313</v>
      </c>
      <c r="C123" s="55" t="s">
        <v>452</v>
      </c>
      <c r="D123" s="54" t="s">
        <v>453</v>
      </c>
      <c r="E123" s="56" t="s">
        <v>454</v>
      </c>
      <c r="F123" s="57"/>
      <c r="G123" s="58">
        <v>7327008253</v>
      </c>
      <c r="H123" s="55" t="s">
        <v>455</v>
      </c>
    </row>
    <row r="124" spans="1:8" ht="30" hidden="1" customHeight="1">
      <c r="A124" s="1">
        <v>122</v>
      </c>
      <c r="B124" s="63" t="s">
        <v>76</v>
      </c>
      <c r="C124" s="62" t="s">
        <v>456</v>
      </c>
      <c r="D124" s="54" t="s">
        <v>457</v>
      </c>
      <c r="E124" s="56" t="s">
        <v>458</v>
      </c>
      <c r="F124" s="57"/>
      <c r="G124" s="58">
        <v>7894290711</v>
      </c>
      <c r="H124" s="54" t="s">
        <v>459</v>
      </c>
    </row>
    <row r="125" spans="1:8" ht="30" hidden="1" customHeight="1">
      <c r="A125" s="1">
        <v>123</v>
      </c>
      <c r="B125" s="63" t="s">
        <v>76</v>
      </c>
      <c r="C125" s="62" t="s">
        <v>213</v>
      </c>
      <c r="D125" s="54" t="s">
        <v>460</v>
      </c>
      <c r="E125" s="56" t="s">
        <v>461</v>
      </c>
      <c r="F125" s="57"/>
      <c r="G125" s="58">
        <v>9439515782</v>
      </c>
      <c r="H125" s="68" t="s">
        <v>462</v>
      </c>
    </row>
    <row r="126" spans="1:8" ht="30" hidden="1" customHeight="1">
      <c r="A126" s="1">
        <v>124</v>
      </c>
      <c r="B126" s="63" t="s">
        <v>76</v>
      </c>
      <c r="C126" s="62" t="s">
        <v>228</v>
      </c>
      <c r="D126" s="54" t="s">
        <v>463</v>
      </c>
      <c r="E126" s="56" t="s">
        <v>464</v>
      </c>
      <c r="F126" s="57"/>
      <c r="G126" s="58">
        <v>9348658306</v>
      </c>
      <c r="H126" s="54" t="s">
        <v>465</v>
      </c>
    </row>
    <row r="127" spans="1:8" ht="30" hidden="1" customHeight="1">
      <c r="A127" s="1">
        <v>125</v>
      </c>
      <c r="B127" s="63" t="s">
        <v>76</v>
      </c>
      <c r="C127" s="55" t="s">
        <v>220</v>
      </c>
      <c r="D127" s="54" t="s">
        <v>466</v>
      </c>
      <c r="E127" s="56" t="s">
        <v>467</v>
      </c>
      <c r="F127" s="57"/>
      <c r="G127" s="58">
        <v>9692727637</v>
      </c>
      <c r="H127" s="54" t="s">
        <v>468</v>
      </c>
    </row>
    <row r="128" spans="1:8" ht="30" hidden="1" customHeight="1">
      <c r="A128" s="1">
        <v>126</v>
      </c>
      <c r="B128" s="63" t="s">
        <v>76</v>
      </c>
      <c r="C128" s="62" t="s">
        <v>77</v>
      </c>
      <c r="D128" s="54" t="s">
        <v>469</v>
      </c>
      <c r="E128" s="56" t="s">
        <v>470</v>
      </c>
      <c r="F128" s="57"/>
      <c r="G128" s="58">
        <v>7751914517</v>
      </c>
      <c r="H128" s="68" t="s">
        <v>471</v>
      </c>
    </row>
    <row r="129" spans="1:8" ht="30" hidden="1" customHeight="1">
      <c r="A129" s="1">
        <v>127</v>
      </c>
      <c r="B129" s="54" t="s">
        <v>96</v>
      </c>
      <c r="C129" s="62" t="s">
        <v>472</v>
      </c>
      <c r="D129" s="54" t="s">
        <v>473</v>
      </c>
      <c r="E129" s="56" t="s">
        <v>474</v>
      </c>
      <c r="F129" s="57"/>
      <c r="G129" s="58">
        <v>9438668216</v>
      </c>
      <c r="H129" s="54" t="s">
        <v>475</v>
      </c>
    </row>
    <row r="130" spans="1:8" ht="30" hidden="1" customHeight="1">
      <c r="A130" s="1">
        <v>128</v>
      </c>
      <c r="B130" s="63" t="s">
        <v>31</v>
      </c>
      <c r="C130" s="62" t="s">
        <v>476</v>
      </c>
      <c r="D130" s="54" t="s">
        <v>477</v>
      </c>
      <c r="E130" s="56" t="s">
        <v>478</v>
      </c>
      <c r="F130" s="57"/>
      <c r="G130" s="58">
        <v>8763721009</v>
      </c>
      <c r="H130" s="54" t="s">
        <v>479</v>
      </c>
    </row>
    <row r="131" spans="1:8" ht="30" customHeight="1">
      <c r="A131" s="1">
        <v>129</v>
      </c>
      <c r="B131" s="44" t="s">
        <v>348</v>
      </c>
      <c r="C131" s="8" t="s">
        <v>349</v>
      </c>
      <c r="D131" s="5" t="s">
        <v>480</v>
      </c>
      <c r="E131" s="34" t="s">
        <v>481</v>
      </c>
      <c r="F131" s="35"/>
      <c r="G131" s="6">
        <v>9668483099</v>
      </c>
      <c r="H131" s="5" t="s">
        <v>482</v>
      </c>
    </row>
    <row r="132" spans="1:8" ht="30" hidden="1" customHeight="1">
      <c r="A132" s="1">
        <v>130</v>
      </c>
      <c r="B132" s="62" t="s">
        <v>87</v>
      </c>
      <c r="C132" s="62" t="s">
        <v>88</v>
      </c>
      <c r="D132" s="54" t="s">
        <v>483</v>
      </c>
      <c r="E132" s="56" t="s">
        <v>484</v>
      </c>
      <c r="F132" s="57"/>
      <c r="G132" s="58">
        <v>6370073648</v>
      </c>
      <c r="H132" s="55" t="s">
        <v>485</v>
      </c>
    </row>
    <row r="133" spans="1:8" ht="30" customHeight="1">
      <c r="A133" s="1">
        <v>131</v>
      </c>
      <c r="B133" s="44" t="s">
        <v>41</v>
      </c>
      <c r="C133" s="3" t="s">
        <v>54</v>
      </c>
      <c r="D133" s="5" t="s">
        <v>486</v>
      </c>
      <c r="E133" s="22" t="s">
        <v>487</v>
      </c>
      <c r="F133" s="23"/>
      <c r="G133" s="6">
        <v>7978384716</v>
      </c>
      <c r="H133" s="5" t="s">
        <v>488</v>
      </c>
    </row>
    <row r="134" spans="1:8" ht="30" customHeight="1">
      <c r="A134" s="1">
        <v>132</v>
      </c>
      <c r="B134" s="44" t="s">
        <v>41</v>
      </c>
      <c r="C134" s="8" t="s">
        <v>489</v>
      </c>
      <c r="D134" s="2" t="s">
        <v>490</v>
      </c>
      <c r="E134" s="24" t="s">
        <v>491</v>
      </c>
      <c r="F134" s="25"/>
      <c r="G134" s="6">
        <v>7682016761</v>
      </c>
      <c r="H134" s="5" t="s">
        <v>492</v>
      </c>
    </row>
    <row r="135" spans="1:8" ht="30" customHeight="1">
      <c r="A135" s="1">
        <v>133</v>
      </c>
      <c r="B135" s="44" t="s">
        <v>41</v>
      </c>
      <c r="C135" s="8" t="s">
        <v>142</v>
      </c>
      <c r="D135" s="5" t="s">
        <v>493</v>
      </c>
      <c r="E135" s="24" t="s">
        <v>494</v>
      </c>
      <c r="F135" s="25"/>
      <c r="G135" s="6">
        <v>9937490961</v>
      </c>
      <c r="H135" s="5" t="s">
        <v>495</v>
      </c>
    </row>
    <row r="136" spans="1:8" ht="30" customHeight="1">
      <c r="A136" s="1">
        <v>134</v>
      </c>
      <c r="B136" s="44" t="s">
        <v>41</v>
      </c>
      <c r="C136" s="8" t="s">
        <v>496</v>
      </c>
      <c r="D136" s="5" t="s">
        <v>497</v>
      </c>
      <c r="E136" s="22" t="s">
        <v>498</v>
      </c>
      <c r="F136" s="23"/>
      <c r="G136" s="6">
        <v>8260873085</v>
      </c>
      <c r="H136" s="2" t="s">
        <v>499</v>
      </c>
    </row>
    <row r="137" spans="1:8" ht="30" hidden="1" customHeight="1">
      <c r="A137" s="1">
        <v>135</v>
      </c>
      <c r="B137" s="54" t="s">
        <v>313</v>
      </c>
      <c r="C137" s="59" t="s">
        <v>500</v>
      </c>
      <c r="D137" s="55" t="s">
        <v>501</v>
      </c>
      <c r="E137" s="56" t="s">
        <v>502</v>
      </c>
      <c r="F137" s="57"/>
      <c r="G137" s="58">
        <v>9438701148</v>
      </c>
      <c r="H137" s="55" t="s">
        <v>503</v>
      </c>
    </row>
    <row r="138" spans="1:8" ht="30" hidden="1" customHeight="1">
      <c r="A138" s="1">
        <v>136</v>
      </c>
      <c r="B138" s="63" t="s">
        <v>189</v>
      </c>
      <c r="C138" s="62" t="s">
        <v>421</v>
      </c>
      <c r="D138" s="54" t="s">
        <v>504</v>
      </c>
      <c r="E138" s="66" t="s">
        <v>505</v>
      </c>
      <c r="F138" s="67"/>
      <c r="G138" s="58">
        <v>9861038905</v>
      </c>
      <c r="H138" s="54" t="s">
        <v>506</v>
      </c>
    </row>
    <row r="139" spans="1:8" ht="30" hidden="1" customHeight="1">
      <c r="A139" s="1">
        <v>137</v>
      </c>
      <c r="B139" s="63" t="s">
        <v>189</v>
      </c>
      <c r="C139" s="55" t="s">
        <v>507</v>
      </c>
      <c r="D139" s="54" t="s">
        <v>508</v>
      </c>
      <c r="E139" s="64" t="s">
        <v>509</v>
      </c>
      <c r="F139" s="65"/>
      <c r="G139" s="58">
        <v>9437614727</v>
      </c>
      <c r="H139" s="54" t="s">
        <v>510</v>
      </c>
    </row>
    <row r="140" spans="1:8" ht="30" customHeight="1">
      <c r="A140" s="1">
        <v>138</v>
      </c>
      <c r="B140" s="47" t="s">
        <v>276</v>
      </c>
      <c r="C140" s="8" t="s">
        <v>277</v>
      </c>
      <c r="D140" s="2" t="s">
        <v>511</v>
      </c>
      <c r="E140" s="34" t="s">
        <v>512</v>
      </c>
      <c r="F140" s="35"/>
      <c r="G140" s="6">
        <v>7326084918</v>
      </c>
      <c r="H140" s="5" t="s">
        <v>513</v>
      </c>
    </row>
    <row r="141" spans="1:8" ht="30" customHeight="1">
      <c r="A141" s="1">
        <v>139</v>
      </c>
      <c r="B141" s="44" t="s">
        <v>348</v>
      </c>
      <c r="C141" s="8" t="s">
        <v>514</v>
      </c>
      <c r="D141" s="5" t="s">
        <v>515</v>
      </c>
      <c r="E141" s="34" t="s">
        <v>516</v>
      </c>
      <c r="F141" s="35"/>
      <c r="G141" s="6">
        <v>7077970508</v>
      </c>
      <c r="H141" s="5" t="s">
        <v>517</v>
      </c>
    </row>
    <row r="142" spans="1:8" ht="30" customHeight="1">
      <c r="A142" s="1">
        <v>140</v>
      </c>
      <c r="B142" s="48" t="s">
        <v>36</v>
      </c>
      <c r="C142" s="8" t="s">
        <v>92</v>
      </c>
      <c r="D142" s="4" t="s">
        <v>518</v>
      </c>
      <c r="E142" s="24" t="s">
        <v>519</v>
      </c>
      <c r="F142" s="25"/>
      <c r="G142" s="6">
        <v>7606964320</v>
      </c>
      <c r="H142" s="5" t="s">
        <v>520</v>
      </c>
    </row>
    <row r="143" spans="1:8" ht="30" hidden="1" customHeight="1">
      <c r="A143" s="1">
        <v>141</v>
      </c>
      <c r="B143" s="63" t="s">
        <v>31</v>
      </c>
      <c r="C143" s="54" t="s">
        <v>521</v>
      </c>
      <c r="D143" s="54" t="s">
        <v>522</v>
      </c>
      <c r="E143" s="56" t="s">
        <v>523</v>
      </c>
      <c r="F143" s="57"/>
      <c r="G143" s="58">
        <v>8658897026</v>
      </c>
      <c r="H143" s="55" t="s">
        <v>524</v>
      </c>
    </row>
    <row r="144" spans="1:8" ht="30" customHeight="1">
      <c r="A144" s="1">
        <v>142</v>
      </c>
      <c r="B144" s="47" t="s">
        <v>276</v>
      </c>
      <c r="C144" s="4" t="s">
        <v>525</v>
      </c>
      <c r="D144" s="5" t="s">
        <v>526</v>
      </c>
      <c r="E144" s="32" t="s">
        <v>527</v>
      </c>
      <c r="F144" s="33"/>
      <c r="G144" s="6">
        <v>9178593453</v>
      </c>
      <c r="H144" s="3" t="s">
        <v>528</v>
      </c>
    </row>
    <row r="145" spans="1:8" ht="30" hidden="1" customHeight="1">
      <c r="A145" s="1">
        <v>143</v>
      </c>
      <c r="B145" s="62" t="s">
        <v>87</v>
      </c>
      <c r="C145" s="54" t="s">
        <v>88</v>
      </c>
      <c r="D145" s="54" t="s">
        <v>529</v>
      </c>
      <c r="E145" s="56" t="s">
        <v>530</v>
      </c>
      <c r="F145" s="57"/>
      <c r="G145" s="58">
        <v>8249777066</v>
      </c>
      <c r="H145" s="55" t="s">
        <v>531</v>
      </c>
    </row>
    <row r="146" spans="1:8" ht="30" hidden="1" customHeight="1">
      <c r="A146" s="1">
        <v>144</v>
      </c>
      <c r="B146" s="54" t="s">
        <v>313</v>
      </c>
      <c r="C146" s="54" t="s">
        <v>532</v>
      </c>
      <c r="D146" s="54" t="s">
        <v>533</v>
      </c>
      <c r="E146" s="56" t="s">
        <v>534</v>
      </c>
      <c r="F146" s="57"/>
      <c r="G146" s="58">
        <v>9438855181</v>
      </c>
      <c r="H146" s="54" t="s">
        <v>535</v>
      </c>
    </row>
    <row r="147" spans="1:8" ht="30" hidden="1" customHeight="1">
      <c r="A147" s="1">
        <v>145</v>
      </c>
      <c r="B147" s="63" t="s">
        <v>76</v>
      </c>
      <c r="C147" s="55" t="s">
        <v>536</v>
      </c>
      <c r="D147" s="54" t="s">
        <v>537</v>
      </c>
      <c r="E147" s="56" t="s">
        <v>538</v>
      </c>
      <c r="F147" s="57"/>
      <c r="G147" s="58">
        <v>9937105335</v>
      </c>
      <c r="H147" s="54" t="s">
        <v>539</v>
      </c>
    </row>
    <row r="148" spans="1:8" ht="30" hidden="1" customHeight="1">
      <c r="A148" s="1">
        <v>146</v>
      </c>
      <c r="B148" s="63" t="s">
        <v>76</v>
      </c>
      <c r="C148" s="55" t="s">
        <v>540</v>
      </c>
      <c r="D148" s="54" t="s">
        <v>541</v>
      </c>
      <c r="E148" s="56" t="s">
        <v>542</v>
      </c>
      <c r="F148" s="57"/>
      <c r="G148" s="58">
        <v>9090356531</v>
      </c>
      <c r="H148" s="54" t="s">
        <v>543</v>
      </c>
    </row>
    <row r="149" spans="1:8" ht="30" hidden="1" customHeight="1">
      <c r="A149" s="1">
        <v>147</v>
      </c>
      <c r="B149" s="63" t="s">
        <v>76</v>
      </c>
      <c r="C149" s="63" t="s">
        <v>167</v>
      </c>
      <c r="D149" s="54" t="s">
        <v>544</v>
      </c>
      <c r="E149" s="56" t="s">
        <v>545</v>
      </c>
      <c r="F149" s="57"/>
      <c r="G149" s="58">
        <v>7978785264</v>
      </c>
      <c r="H149" s="54" t="s">
        <v>546</v>
      </c>
    </row>
    <row r="150" spans="1:8" ht="30" hidden="1" customHeight="1">
      <c r="A150" s="1">
        <v>148</v>
      </c>
      <c r="B150" s="63" t="s">
        <v>31</v>
      </c>
      <c r="C150" s="63" t="s">
        <v>547</v>
      </c>
      <c r="D150" s="54" t="s">
        <v>548</v>
      </c>
      <c r="E150" s="64" t="s">
        <v>549</v>
      </c>
      <c r="F150" s="65"/>
      <c r="G150" s="58">
        <v>9437904936</v>
      </c>
      <c r="H150" s="55" t="s">
        <v>550</v>
      </c>
    </row>
    <row r="151" spans="1:8" ht="30" hidden="1" customHeight="1">
      <c r="A151" s="1">
        <v>149</v>
      </c>
      <c r="B151" s="62" t="s">
        <v>87</v>
      </c>
      <c r="C151" s="55" t="s">
        <v>551</v>
      </c>
      <c r="D151" s="54" t="s">
        <v>552</v>
      </c>
      <c r="E151" s="64" t="s">
        <v>553</v>
      </c>
      <c r="F151" s="65"/>
      <c r="G151" s="58">
        <v>8249396479</v>
      </c>
      <c r="H151" s="55" t="s">
        <v>554</v>
      </c>
    </row>
    <row r="152" spans="1:8" ht="30" hidden="1" customHeight="1">
      <c r="A152" s="1">
        <v>150</v>
      </c>
      <c r="B152" s="54" t="s">
        <v>313</v>
      </c>
      <c r="C152" s="54" t="s">
        <v>555</v>
      </c>
      <c r="D152" s="54" t="s">
        <v>556</v>
      </c>
      <c r="E152" s="56" t="s">
        <v>557</v>
      </c>
      <c r="F152" s="57"/>
      <c r="G152" s="58">
        <v>8895135570</v>
      </c>
      <c r="H152" s="54" t="s">
        <v>558</v>
      </c>
    </row>
    <row r="153" spans="1:8" ht="30" hidden="1" customHeight="1">
      <c r="A153" s="1">
        <v>151</v>
      </c>
      <c r="B153" s="54" t="s">
        <v>96</v>
      </c>
      <c r="C153" s="63" t="s">
        <v>559</v>
      </c>
      <c r="D153" s="54" t="s">
        <v>560</v>
      </c>
      <c r="E153" s="56" t="s">
        <v>561</v>
      </c>
      <c r="F153" s="57"/>
      <c r="G153" s="58">
        <v>9938186766</v>
      </c>
      <c r="H153" s="54" t="s">
        <v>562</v>
      </c>
    </row>
    <row r="154" spans="1:8" ht="30" customHeight="1">
      <c r="A154" s="1">
        <v>152</v>
      </c>
      <c r="B154" s="47" t="s">
        <v>302</v>
      </c>
      <c r="C154" s="5" t="s">
        <v>563</v>
      </c>
      <c r="D154" s="3" t="s">
        <v>564</v>
      </c>
      <c r="E154" s="24" t="s">
        <v>565</v>
      </c>
      <c r="F154" s="25"/>
      <c r="G154" s="6">
        <v>7894649133</v>
      </c>
      <c r="H154" s="2" t="s">
        <v>566</v>
      </c>
    </row>
    <row r="155" spans="1:8" ht="30" customHeight="1">
      <c r="A155" s="1">
        <v>153</v>
      </c>
      <c r="B155" s="47" t="s">
        <v>302</v>
      </c>
      <c r="C155" s="12" t="s">
        <v>567</v>
      </c>
      <c r="D155" s="5" t="s">
        <v>568</v>
      </c>
      <c r="E155" s="24" t="s">
        <v>569</v>
      </c>
      <c r="F155" s="25"/>
      <c r="G155" s="6">
        <v>9861517164</v>
      </c>
      <c r="H155" s="2" t="s">
        <v>570</v>
      </c>
    </row>
    <row r="156" spans="1:8" ht="30" customHeight="1">
      <c r="A156" s="1">
        <v>154</v>
      </c>
      <c r="B156" s="44" t="s">
        <v>348</v>
      </c>
      <c r="C156" s="5" t="s">
        <v>514</v>
      </c>
      <c r="D156" s="4" t="s">
        <v>571</v>
      </c>
      <c r="E156" s="30" t="s">
        <v>572</v>
      </c>
      <c r="F156" s="31"/>
      <c r="G156" s="6">
        <v>7077056098</v>
      </c>
      <c r="H156" s="5" t="s">
        <v>573</v>
      </c>
    </row>
    <row r="157" spans="1:8" ht="30" hidden="1" customHeight="1">
      <c r="A157" s="1">
        <v>155</v>
      </c>
      <c r="B157" s="54" t="s">
        <v>7</v>
      </c>
      <c r="C157" s="55" t="s">
        <v>574</v>
      </c>
      <c r="D157" s="54" t="s">
        <v>575</v>
      </c>
      <c r="E157" s="56" t="s">
        <v>576</v>
      </c>
      <c r="F157" s="57"/>
      <c r="G157" s="58">
        <v>9938263552</v>
      </c>
      <c r="H157" s="55" t="s">
        <v>577</v>
      </c>
    </row>
    <row r="158" spans="1:8" ht="30" hidden="1" customHeight="1">
      <c r="A158" s="1">
        <v>156</v>
      </c>
      <c r="B158" s="54" t="s">
        <v>7</v>
      </c>
      <c r="C158" s="55" t="s">
        <v>360</v>
      </c>
      <c r="D158" s="54" t="s">
        <v>578</v>
      </c>
      <c r="E158" s="56" t="s">
        <v>579</v>
      </c>
      <c r="F158" s="57"/>
      <c r="G158" s="58">
        <v>9861877554</v>
      </c>
      <c r="H158" s="54" t="s">
        <v>580</v>
      </c>
    </row>
    <row r="159" spans="1:8" ht="30" customHeight="1">
      <c r="A159" s="1">
        <v>157</v>
      </c>
      <c r="B159" s="48" t="s">
        <v>36</v>
      </c>
      <c r="C159" s="5" t="s">
        <v>92</v>
      </c>
      <c r="D159" s="5" t="s">
        <v>581</v>
      </c>
      <c r="E159" s="22" t="s">
        <v>582</v>
      </c>
      <c r="F159" s="23"/>
      <c r="G159" s="6">
        <v>9438018912</v>
      </c>
      <c r="H159" s="5" t="s">
        <v>583</v>
      </c>
    </row>
    <row r="160" spans="1:8" ht="30" customHeight="1">
      <c r="A160" s="1">
        <v>158</v>
      </c>
      <c r="B160" s="44" t="s">
        <v>348</v>
      </c>
      <c r="C160" s="5" t="s">
        <v>584</v>
      </c>
      <c r="D160" s="5" t="s">
        <v>585</v>
      </c>
      <c r="E160" s="30" t="s">
        <v>586</v>
      </c>
      <c r="F160" s="31"/>
      <c r="G160" s="6">
        <v>7751873698</v>
      </c>
      <c r="H160" s="5" t="s">
        <v>587</v>
      </c>
    </row>
    <row r="161" spans="1:8" ht="30" hidden="1" customHeight="1">
      <c r="A161" s="1">
        <v>159</v>
      </c>
      <c r="B161" s="54" t="s">
        <v>96</v>
      </c>
      <c r="C161" s="55" t="s">
        <v>588</v>
      </c>
      <c r="D161" s="54" t="s">
        <v>589</v>
      </c>
      <c r="E161" s="56" t="s">
        <v>590</v>
      </c>
      <c r="F161" s="57"/>
      <c r="G161" s="58">
        <v>9439202557</v>
      </c>
      <c r="H161" s="55" t="s">
        <v>591</v>
      </c>
    </row>
    <row r="162" spans="1:8" ht="30" hidden="1" customHeight="1">
      <c r="A162" s="1">
        <v>160</v>
      </c>
      <c r="B162" s="63" t="s">
        <v>16</v>
      </c>
      <c r="C162" s="63" t="s">
        <v>17</v>
      </c>
      <c r="D162" s="54" t="s">
        <v>592</v>
      </c>
      <c r="E162" s="56" t="s">
        <v>593</v>
      </c>
      <c r="F162" s="57"/>
      <c r="G162" s="58">
        <v>8114973300</v>
      </c>
      <c r="H162" s="55" t="s">
        <v>594</v>
      </c>
    </row>
    <row r="163" spans="1:8" ht="30" hidden="1" customHeight="1">
      <c r="A163" s="1">
        <v>161</v>
      </c>
      <c r="B163" s="63" t="s">
        <v>16</v>
      </c>
      <c r="C163" s="63" t="s">
        <v>17</v>
      </c>
      <c r="D163" s="54" t="s">
        <v>595</v>
      </c>
      <c r="E163" s="56" t="s">
        <v>596</v>
      </c>
      <c r="F163" s="57"/>
      <c r="G163" s="58">
        <v>7008965289</v>
      </c>
      <c r="H163" s="54" t="s">
        <v>597</v>
      </c>
    </row>
    <row r="164" spans="1:8" ht="30" customHeight="1">
      <c r="A164" s="1">
        <v>162</v>
      </c>
      <c r="B164" s="47" t="s">
        <v>302</v>
      </c>
      <c r="C164" s="12" t="s">
        <v>598</v>
      </c>
      <c r="D164" s="4" t="s">
        <v>599</v>
      </c>
      <c r="E164" s="28" t="s">
        <v>600</v>
      </c>
      <c r="F164" s="29"/>
      <c r="G164" s="6">
        <v>9937011503</v>
      </c>
      <c r="H164" s="3" t="s">
        <v>601</v>
      </c>
    </row>
    <row r="165" spans="1:8" ht="30" hidden="1" customHeight="1">
      <c r="A165" s="1">
        <v>163</v>
      </c>
      <c r="B165" s="63" t="s">
        <v>602</v>
      </c>
      <c r="C165" s="54" t="s">
        <v>603</v>
      </c>
      <c r="D165" s="54" t="s">
        <v>604</v>
      </c>
      <c r="E165" s="56" t="s">
        <v>605</v>
      </c>
      <c r="F165" s="57"/>
      <c r="G165" s="58">
        <v>8280114329</v>
      </c>
      <c r="H165" s="55" t="s">
        <v>606</v>
      </c>
    </row>
    <row r="166" spans="1:8" ht="30" customHeight="1">
      <c r="A166" s="1">
        <v>164</v>
      </c>
      <c r="B166" s="47" t="s">
        <v>302</v>
      </c>
      <c r="C166" s="3" t="s">
        <v>607</v>
      </c>
      <c r="D166" s="5" t="s">
        <v>608</v>
      </c>
      <c r="E166" s="22" t="s">
        <v>609</v>
      </c>
      <c r="F166" s="23"/>
      <c r="G166" s="6">
        <v>9938089121</v>
      </c>
      <c r="H166" s="3" t="s">
        <v>610</v>
      </c>
    </row>
    <row r="167" spans="1:8" ht="30" hidden="1" customHeight="1">
      <c r="A167" s="1">
        <v>165</v>
      </c>
      <c r="B167" s="62" t="s">
        <v>313</v>
      </c>
      <c r="C167" s="62" t="s">
        <v>611</v>
      </c>
      <c r="D167" s="54" t="s">
        <v>612</v>
      </c>
      <c r="E167" s="56" t="s">
        <v>613</v>
      </c>
      <c r="F167" s="57"/>
      <c r="G167" s="58">
        <v>7205829927</v>
      </c>
      <c r="H167" s="54" t="s">
        <v>614</v>
      </c>
    </row>
    <row r="168" spans="1:8" ht="30" hidden="1" customHeight="1">
      <c r="A168" s="1">
        <v>166</v>
      </c>
      <c r="B168" s="62" t="s">
        <v>7</v>
      </c>
      <c r="C168" s="55" t="s">
        <v>160</v>
      </c>
      <c r="D168" s="54" t="s">
        <v>615</v>
      </c>
      <c r="E168" s="56" t="s">
        <v>616</v>
      </c>
      <c r="F168" s="57"/>
      <c r="G168" s="58">
        <v>9439520009</v>
      </c>
      <c r="H168" s="54" t="s">
        <v>617</v>
      </c>
    </row>
    <row r="169" spans="1:8" ht="30" customHeight="1">
      <c r="A169" s="1">
        <v>167</v>
      </c>
      <c r="B169" s="45" t="s">
        <v>276</v>
      </c>
      <c r="C169" s="8" t="s">
        <v>618</v>
      </c>
      <c r="D169" s="4" t="s">
        <v>619</v>
      </c>
      <c r="E169" s="28" t="s">
        <v>620</v>
      </c>
      <c r="F169" s="29"/>
      <c r="G169" s="6">
        <v>9938036101</v>
      </c>
      <c r="H169" s="13" t="s">
        <v>621</v>
      </c>
    </row>
    <row r="170" spans="1:8" ht="30" hidden="1" customHeight="1">
      <c r="A170" s="1">
        <v>168</v>
      </c>
      <c r="B170" s="62" t="s">
        <v>7</v>
      </c>
      <c r="C170" s="62" t="s">
        <v>622</v>
      </c>
      <c r="D170" s="55" t="s">
        <v>623</v>
      </c>
      <c r="E170" s="56" t="s">
        <v>624</v>
      </c>
      <c r="F170" s="57"/>
      <c r="G170" s="58">
        <v>8895648136</v>
      </c>
      <c r="H170" s="54" t="s">
        <v>625</v>
      </c>
    </row>
    <row r="171" spans="1:8" ht="30" hidden="1" customHeight="1">
      <c r="A171" s="1">
        <v>169</v>
      </c>
      <c r="B171" s="62" t="s">
        <v>7</v>
      </c>
      <c r="C171" s="55" t="s">
        <v>399</v>
      </c>
      <c r="D171" s="54" t="s">
        <v>626</v>
      </c>
      <c r="E171" s="56" t="s">
        <v>627</v>
      </c>
      <c r="F171" s="57"/>
      <c r="G171" s="58">
        <v>9668379472</v>
      </c>
      <c r="H171" s="68" t="s">
        <v>628</v>
      </c>
    </row>
    <row r="172" spans="1:8" ht="30" hidden="1" customHeight="1">
      <c r="A172" s="1">
        <v>170</v>
      </c>
      <c r="B172" s="62" t="s">
        <v>87</v>
      </c>
      <c r="C172" s="55" t="s">
        <v>629</v>
      </c>
      <c r="D172" s="55" t="s">
        <v>630</v>
      </c>
      <c r="E172" s="66" t="s">
        <v>631</v>
      </c>
      <c r="F172" s="67"/>
      <c r="G172" s="58">
        <v>7750015726</v>
      </c>
      <c r="H172" s="54" t="s">
        <v>632</v>
      </c>
    </row>
    <row r="173" spans="1:8" ht="30" customHeight="1">
      <c r="A173" s="1">
        <v>171</v>
      </c>
      <c r="B173" s="45" t="s">
        <v>348</v>
      </c>
      <c r="C173" s="8" t="s">
        <v>633</v>
      </c>
      <c r="D173" s="5" t="s">
        <v>634</v>
      </c>
      <c r="E173" s="26" t="s">
        <v>635</v>
      </c>
      <c r="F173" s="27"/>
      <c r="G173" s="6">
        <v>9178493056</v>
      </c>
      <c r="H173" s="5" t="s">
        <v>636</v>
      </c>
    </row>
    <row r="174" spans="1:8" ht="30" hidden="1" customHeight="1">
      <c r="A174" s="1">
        <v>172</v>
      </c>
      <c r="B174" s="62" t="s">
        <v>76</v>
      </c>
      <c r="C174" s="62" t="s">
        <v>77</v>
      </c>
      <c r="D174" s="54" t="s">
        <v>637</v>
      </c>
      <c r="E174" s="64" t="s">
        <v>638</v>
      </c>
      <c r="F174" s="65"/>
      <c r="G174" s="58">
        <v>8018423906</v>
      </c>
      <c r="H174" s="55" t="s">
        <v>639</v>
      </c>
    </row>
    <row r="175" spans="1:8" ht="30" hidden="1" customHeight="1">
      <c r="A175" s="1">
        <v>173</v>
      </c>
      <c r="B175" s="62" t="s">
        <v>313</v>
      </c>
      <c r="C175" s="62" t="s">
        <v>390</v>
      </c>
      <c r="D175" s="54" t="s">
        <v>640</v>
      </c>
      <c r="E175" s="64" t="s">
        <v>641</v>
      </c>
      <c r="F175" s="65"/>
      <c r="G175" s="58">
        <v>8984577195</v>
      </c>
      <c r="H175" s="68" t="s">
        <v>642</v>
      </c>
    </row>
    <row r="176" spans="1:8" ht="30" hidden="1" customHeight="1">
      <c r="A176" s="1">
        <v>174</v>
      </c>
      <c r="B176" s="62" t="s">
        <v>76</v>
      </c>
      <c r="C176" s="62" t="s">
        <v>77</v>
      </c>
      <c r="D176" s="54" t="s">
        <v>643</v>
      </c>
      <c r="E176" s="56" t="s">
        <v>644</v>
      </c>
      <c r="F176" s="57"/>
      <c r="G176" s="58">
        <v>6372239339</v>
      </c>
      <c r="H176" s="54" t="s">
        <v>645</v>
      </c>
    </row>
    <row r="177" spans="1:8" ht="30" hidden="1" customHeight="1">
      <c r="A177" s="1">
        <v>175</v>
      </c>
      <c r="B177" s="62" t="s">
        <v>76</v>
      </c>
      <c r="C177" s="55" t="s">
        <v>536</v>
      </c>
      <c r="D177" s="54" t="s">
        <v>200</v>
      </c>
      <c r="E177" s="56" t="s">
        <v>646</v>
      </c>
      <c r="F177" s="57"/>
      <c r="G177" s="58">
        <v>9439429743</v>
      </c>
      <c r="H177" s="54" t="s">
        <v>647</v>
      </c>
    </row>
    <row r="178" spans="1:8" ht="30" hidden="1" customHeight="1">
      <c r="A178" s="1">
        <v>176</v>
      </c>
      <c r="B178" s="62" t="s">
        <v>313</v>
      </c>
      <c r="C178" s="62" t="s">
        <v>448</v>
      </c>
      <c r="D178" s="55" t="s">
        <v>648</v>
      </c>
      <c r="E178" s="56" t="s">
        <v>649</v>
      </c>
      <c r="F178" s="57"/>
      <c r="G178" s="58">
        <v>9432102758</v>
      </c>
      <c r="H178" s="55" t="s">
        <v>650</v>
      </c>
    </row>
    <row r="179" spans="1:8" ht="30" customHeight="1">
      <c r="A179" s="1">
        <v>177</v>
      </c>
      <c r="B179" s="45" t="s">
        <v>36</v>
      </c>
      <c r="C179" s="8" t="s">
        <v>651</v>
      </c>
      <c r="D179" s="2" t="s">
        <v>652</v>
      </c>
      <c r="E179" s="24" t="s">
        <v>653</v>
      </c>
      <c r="F179" s="25"/>
      <c r="G179" s="6">
        <v>9777974571</v>
      </c>
      <c r="H179" s="2" t="s">
        <v>654</v>
      </c>
    </row>
    <row r="180" spans="1:8" ht="30" customHeight="1">
      <c r="A180" s="1">
        <v>178</v>
      </c>
      <c r="B180" s="45" t="s">
        <v>41</v>
      </c>
      <c r="C180" s="3" t="s">
        <v>54</v>
      </c>
      <c r="D180" s="2" t="s">
        <v>655</v>
      </c>
      <c r="E180" s="24" t="s">
        <v>656</v>
      </c>
      <c r="F180" s="25"/>
      <c r="G180" s="6">
        <v>7326842821</v>
      </c>
      <c r="H180" s="5" t="s">
        <v>657</v>
      </c>
    </row>
    <row r="181" spans="1:8" ht="30" customHeight="1">
      <c r="A181" s="1">
        <v>179</v>
      </c>
      <c r="B181" s="45" t="s">
        <v>41</v>
      </c>
      <c r="C181" s="8" t="s">
        <v>224</v>
      </c>
      <c r="D181" s="4" t="s">
        <v>658</v>
      </c>
      <c r="E181" s="24" t="s">
        <v>659</v>
      </c>
      <c r="F181" s="25"/>
      <c r="G181" s="6">
        <v>6372348181</v>
      </c>
      <c r="H181" s="5" t="s">
        <v>660</v>
      </c>
    </row>
    <row r="182" spans="1:8" ht="30" customHeight="1">
      <c r="A182" s="1">
        <v>180</v>
      </c>
      <c r="B182" s="45" t="s">
        <v>41</v>
      </c>
      <c r="C182" s="8" t="s">
        <v>42</v>
      </c>
      <c r="D182" s="3" t="s">
        <v>661</v>
      </c>
      <c r="E182" s="24" t="s">
        <v>662</v>
      </c>
      <c r="F182" s="25"/>
      <c r="G182" s="6">
        <v>8328945022</v>
      </c>
      <c r="H182" s="2" t="s">
        <v>663</v>
      </c>
    </row>
    <row r="183" spans="1:8" ht="30" hidden="1" customHeight="1">
      <c r="A183" s="1">
        <v>181</v>
      </c>
      <c r="B183" s="62" t="s">
        <v>189</v>
      </c>
      <c r="C183" s="62" t="s">
        <v>421</v>
      </c>
      <c r="D183" s="55" t="s">
        <v>664</v>
      </c>
      <c r="E183" s="56" t="s">
        <v>665</v>
      </c>
      <c r="F183" s="57"/>
      <c r="G183" s="58">
        <v>9556419918</v>
      </c>
      <c r="H183" s="69" t="s">
        <v>666</v>
      </c>
    </row>
    <row r="184" spans="1:8" ht="30" hidden="1" customHeight="1">
      <c r="A184" s="1">
        <v>182</v>
      </c>
      <c r="B184" s="62" t="s">
        <v>313</v>
      </c>
      <c r="C184" s="62" t="s">
        <v>448</v>
      </c>
      <c r="D184" s="54" t="s">
        <v>667</v>
      </c>
      <c r="E184" s="56" t="s">
        <v>668</v>
      </c>
      <c r="F184" s="57"/>
      <c r="G184" s="58">
        <v>7540980051</v>
      </c>
      <c r="H184" s="54" t="s">
        <v>669</v>
      </c>
    </row>
    <row r="185" spans="1:8" ht="30" hidden="1" customHeight="1">
      <c r="A185" s="1">
        <v>183</v>
      </c>
      <c r="B185" s="62" t="s">
        <v>313</v>
      </c>
      <c r="C185" s="62" t="s">
        <v>611</v>
      </c>
      <c r="D185" s="55" t="s">
        <v>670</v>
      </c>
      <c r="E185" s="56" t="s">
        <v>671</v>
      </c>
      <c r="F185" s="57"/>
      <c r="G185" s="58">
        <v>9438789792</v>
      </c>
      <c r="H185" s="54" t="s">
        <v>672</v>
      </c>
    </row>
    <row r="186" spans="1:8" ht="30" hidden="1" customHeight="1">
      <c r="A186" s="1">
        <v>184</v>
      </c>
      <c r="B186" s="62" t="s">
        <v>96</v>
      </c>
      <c r="C186" s="62" t="s">
        <v>673</v>
      </c>
      <c r="D186" s="55" t="s">
        <v>674</v>
      </c>
      <c r="E186" s="56" t="s">
        <v>675</v>
      </c>
      <c r="F186" s="57"/>
      <c r="G186" s="58">
        <v>9178840737</v>
      </c>
      <c r="H186" s="68" t="s">
        <v>676</v>
      </c>
    </row>
    <row r="187" spans="1:8" ht="30" hidden="1" customHeight="1">
      <c r="A187" s="1">
        <v>185</v>
      </c>
      <c r="B187" s="62" t="s">
        <v>16</v>
      </c>
      <c r="C187" s="62" t="s">
        <v>338</v>
      </c>
      <c r="D187" s="54" t="s">
        <v>677</v>
      </c>
      <c r="E187" s="66" t="s">
        <v>678</v>
      </c>
      <c r="F187" s="67"/>
      <c r="G187" s="58">
        <v>8456932991</v>
      </c>
      <c r="H187" s="54" t="s">
        <v>679</v>
      </c>
    </row>
    <row r="188" spans="1:8" ht="30" customHeight="1">
      <c r="A188" s="1">
        <v>186</v>
      </c>
      <c r="B188" s="45" t="s">
        <v>41</v>
      </c>
      <c r="C188" s="8" t="s">
        <v>680</v>
      </c>
      <c r="D188" s="5" t="s">
        <v>681</v>
      </c>
      <c r="E188" s="22" t="s">
        <v>682</v>
      </c>
      <c r="F188" s="23"/>
      <c r="G188" s="6">
        <v>9937386710</v>
      </c>
      <c r="H188" s="2" t="s">
        <v>683</v>
      </c>
    </row>
    <row r="189" spans="1:8" ht="30" customHeight="1">
      <c r="A189" s="1">
        <v>187</v>
      </c>
      <c r="B189" s="45" t="s">
        <v>41</v>
      </c>
      <c r="C189" s="3" t="s">
        <v>58</v>
      </c>
      <c r="D189" s="5" t="s">
        <v>684</v>
      </c>
      <c r="E189" s="34" t="s">
        <v>685</v>
      </c>
      <c r="F189" s="35"/>
      <c r="G189" s="6">
        <v>9178206844</v>
      </c>
      <c r="H189" s="2" t="s">
        <v>686</v>
      </c>
    </row>
    <row r="190" spans="1:8" ht="30" customHeight="1">
      <c r="A190" s="1">
        <v>188</v>
      </c>
      <c r="B190" s="45" t="s">
        <v>41</v>
      </c>
      <c r="C190" s="8" t="s">
        <v>496</v>
      </c>
      <c r="D190" s="10" t="s">
        <v>687</v>
      </c>
      <c r="E190" s="24" t="s">
        <v>688</v>
      </c>
      <c r="F190" s="25"/>
      <c r="G190" s="6">
        <v>7077580420</v>
      </c>
      <c r="H190" s="2" t="s">
        <v>689</v>
      </c>
    </row>
    <row r="191" spans="1:8" ht="30" customHeight="1">
      <c r="A191" s="1">
        <v>189</v>
      </c>
      <c r="B191" s="45" t="s">
        <v>41</v>
      </c>
      <c r="C191" s="8" t="s">
        <v>690</v>
      </c>
      <c r="D191" s="3" t="s">
        <v>691</v>
      </c>
      <c r="E191" s="22" t="s">
        <v>692</v>
      </c>
      <c r="F191" s="23"/>
      <c r="G191" s="6">
        <v>8917574219</v>
      </c>
      <c r="H191" s="7" t="s">
        <v>693</v>
      </c>
    </row>
    <row r="192" spans="1:8" ht="30" hidden="1" customHeight="1">
      <c r="A192" s="1">
        <v>190</v>
      </c>
      <c r="B192" s="62" t="s">
        <v>87</v>
      </c>
      <c r="C192" s="55" t="s">
        <v>629</v>
      </c>
      <c r="D192" s="62" t="s">
        <v>694</v>
      </c>
      <c r="E192" s="56" t="s">
        <v>695</v>
      </c>
      <c r="F192" s="57"/>
      <c r="G192" s="58">
        <v>9348024158</v>
      </c>
      <c r="H192" s="62" t="s">
        <v>696</v>
      </c>
    </row>
    <row r="193" spans="1:8" ht="30" hidden="1" customHeight="1">
      <c r="A193" s="1">
        <v>191</v>
      </c>
      <c r="B193" s="62" t="s">
        <v>406</v>
      </c>
      <c r="C193" s="62" t="s">
        <v>697</v>
      </c>
      <c r="D193" s="55" t="s">
        <v>698</v>
      </c>
      <c r="E193" s="66" t="s">
        <v>699</v>
      </c>
      <c r="F193" s="67"/>
      <c r="G193" s="58">
        <v>9348487242</v>
      </c>
      <c r="H193" s="62" t="s">
        <v>700</v>
      </c>
    </row>
    <row r="194" spans="1:8" ht="30" hidden="1" customHeight="1">
      <c r="A194" s="1">
        <v>192</v>
      </c>
      <c r="B194" s="62" t="s">
        <v>313</v>
      </c>
      <c r="C194" s="62" t="s">
        <v>390</v>
      </c>
      <c r="D194" s="62" t="s">
        <v>701</v>
      </c>
      <c r="E194" s="56" t="s">
        <v>702</v>
      </c>
      <c r="F194" s="57"/>
      <c r="G194" s="58">
        <v>9439522528</v>
      </c>
      <c r="H194" s="55" t="s">
        <v>703</v>
      </c>
    </row>
    <row r="195" spans="1:8" ht="30" hidden="1" customHeight="1">
      <c r="A195" s="1">
        <v>193</v>
      </c>
      <c r="B195" s="62" t="s">
        <v>87</v>
      </c>
      <c r="C195" s="62" t="s">
        <v>88</v>
      </c>
      <c r="D195" s="55" t="s">
        <v>704</v>
      </c>
      <c r="E195" s="56" t="s">
        <v>705</v>
      </c>
      <c r="F195" s="57"/>
      <c r="G195" s="58">
        <v>9938525488</v>
      </c>
      <c r="H195" s="59" t="s">
        <v>706</v>
      </c>
    </row>
    <row r="196" spans="1:8" ht="30" customHeight="1">
      <c r="A196" s="1">
        <v>194</v>
      </c>
      <c r="B196" s="45" t="s">
        <v>348</v>
      </c>
      <c r="C196" s="8" t="s">
        <v>707</v>
      </c>
      <c r="D196" s="8" t="s">
        <v>708</v>
      </c>
      <c r="E196" s="24" t="s">
        <v>709</v>
      </c>
      <c r="F196" s="25"/>
      <c r="G196" s="6">
        <v>8917538095</v>
      </c>
      <c r="H196" s="7" t="s">
        <v>710</v>
      </c>
    </row>
    <row r="197" spans="1:8" ht="30" hidden="1" customHeight="1">
      <c r="A197" s="1">
        <v>195</v>
      </c>
      <c r="B197" s="62" t="s">
        <v>31</v>
      </c>
      <c r="C197" s="62" t="s">
        <v>521</v>
      </c>
      <c r="D197" s="62" t="s">
        <v>711</v>
      </c>
      <c r="E197" s="56" t="s">
        <v>712</v>
      </c>
      <c r="F197" s="57"/>
      <c r="G197" s="58">
        <v>9658613318</v>
      </c>
      <c r="H197" s="62" t="s">
        <v>713</v>
      </c>
    </row>
    <row r="198" spans="1:8" ht="30" hidden="1" customHeight="1">
      <c r="A198" s="1">
        <v>196</v>
      </c>
      <c r="B198" s="62" t="s">
        <v>7</v>
      </c>
      <c r="C198" s="62" t="s">
        <v>622</v>
      </c>
      <c r="D198" s="62" t="s">
        <v>714</v>
      </c>
      <c r="E198" s="56" t="s">
        <v>715</v>
      </c>
      <c r="F198" s="57"/>
      <c r="G198" s="58">
        <v>9668896009</v>
      </c>
      <c r="H198" s="55" t="s">
        <v>716</v>
      </c>
    </row>
    <row r="199" spans="1:8" ht="30" hidden="1" customHeight="1">
      <c r="A199" s="1">
        <v>197</v>
      </c>
      <c r="B199" s="62" t="s">
        <v>7</v>
      </c>
      <c r="C199" s="55" t="s">
        <v>69</v>
      </c>
      <c r="D199" s="62" t="s">
        <v>717</v>
      </c>
      <c r="E199" s="56" t="s">
        <v>718</v>
      </c>
      <c r="F199" s="57"/>
      <c r="G199" s="58">
        <v>9178042189</v>
      </c>
      <c r="H199" s="62" t="s">
        <v>719</v>
      </c>
    </row>
    <row r="200" spans="1:8" ht="30" hidden="1" customHeight="1">
      <c r="A200" s="1">
        <v>198</v>
      </c>
      <c r="B200" s="62" t="s">
        <v>7</v>
      </c>
      <c r="C200" s="55" t="s">
        <v>126</v>
      </c>
      <c r="D200" s="62" t="s">
        <v>720</v>
      </c>
      <c r="E200" s="64" t="s">
        <v>721</v>
      </c>
      <c r="F200" s="65"/>
      <c r="G200" s="58">
        <v>9938266089</v>
      </c>
      <c r="H200" s="62" t="s">
        <v>722</v>
      </c>
    </row>
    <row r="201" spans="1:8" ht="30" hidden="1" customHeight="1">
      <c r="A201" s="1">
        <v>199</v>
      </c>
      <c r="B201" s="62" t="s">
        <v>313</v>
      </c>
      <c r="C201" s="54" t="s">
        <v>555</v>
      </c>
      <c r="D201" s="62" t="s">
        <v>723</v>
      </c>
      <c r="E201" s="66" t="s">
        <v>724</v>
      </c>
      <c r="F201" s="67"/>
      <c r="G201" s="58">
        <v>9776716624</v>
      </c>
      <c r="H201" s="59" t="s">
        <v>725</v>
      </c>
    </row>
    <row r="202" spans="1:8" ht="30" hidden="1" customHeight="1">
      <c r="A202" s="1">
        <v>200</v>
      </c>
      <c r="B202" s="62" t="s">
        <v>87</v>
      </c>
      <c r="C202" s="62" t="s">
        <v>88</v>
      </c>
      <c r="D202" s="62" t="s">
        <v>726</v>
      </c>
      <c r="E202" s="56" t="s">
        <v>727</v>
      </c>
      <c r="F202" s="57"/>
      <c r="G202" s="58">
        <v>9040696678</v>
      </c>
      <c r="H202" s="62" t="s">
        <v>728</v>
      </c>
    </row>
    <row r="203" spans="1:8" ht="30" hidden="1" customHeight="1">
      <c r="A203" s="1">
        <v>201</v>
      </c>
      <c r="B203" s="62" t="s">
        <v>313</v>
      </c>
      <c r="C203" s="62" t="s">
        <v>729</v>
      </c>
      <c r="D203" s="62" t="s">
        <v>730</v>
      </c>
      <c r="E203" s="56" t="s">
        <v>731</v>
      </c>
      <c r="F203" s="57"/>
      <c r="G203" s="58">
        <v>9938002338</v>
      </c>
      <c r="H203" s="62" t="s">
        <v>732</v>
      </c>
    </row>
    <row r="204" spans="1:8" ht="30" hidden="1" customHeight="1">
      <c r="A204" s="1">
        <v>202</v>
      </c>
      <c r="B204" s="62" t="s">
        <v>7</v>
      </c>
      <c r="C204" s="55" t="s">
        <v>733</v>
      </c>
      <c r="D204" s="62" t="s">
        <v>734</v>
      </c>
      <c r="E204" s="66" t="s">
        <v>735</v>
      </c>
      <c r="F204" s="67"/>
      <c r="G204" s="58">
        <v>9778418642</v>
      </c>
      <c r="H204" s="62" t="s">
        <v>736</v>
      </c>
    </row>
    <row r="205" spans="1:8" ht="30" hidden="1" customHeight="1">
      <c r="A205" s="1">
        <v>203</v>
      </c>
      <c r="B205" s="62" t="s">
        <v>313</v>
      </c>
      <c r="C205" s="62" t="s">
        <v>737</v>
      </c>
      <c r="D205" s="62" t="s">
        <v>738</v>
      </c>
      <c r="E205" s="66" t="s">
        <v>739</v>
      </c>
      <c r="F205" s="67"/>
      <c r="G205" s="58">
        <v>9078270320</v>
      </c>
      <c r="H205" s="62" t="s">
        <v>740</v>
      </c>
    </row>
    <row r="206" spans="1:8" ht="30" hidden="1" customHeight="1">
      <c r="A206" s="1">
        <v>204</v>
      </c>
      <c r="B206" s="62" t="s">
        <v>313</v>
      </c>
      <c r="C206" s="62" t="s">
        <v>448</v>
      </c>
      <c r="D206" s="62" t="s">
        <v>741</v>
      </c>
      <c r="E206" s="56" t="s">
        <v>742</v>
      </c>
      <c r="F206" s="57"/>
      <c r="G206" s="58">
        <v>8144418390</v>
      </c>
      <c r="H206" s="55" t="s">
        <v>743</v>
      </c>
    </row>
    <row r="207" spans="1:8" ht="30" customHeight="1">
      <c r="A207" s="1">
        <v>205</v>
      </c>
      <c r="B207" s="45" t="s">
        <v>41</v>
      </c>
      <c r="C207" s="8" t="s">
        <v>142</v>
      </c>
      <c r="D207" s="8" t="s">
        <v>744</v>
      </c>
      <c r="E207" s="22" t="s">
        <v>745</v>
      </c>
      <c r="F207" s="23"/>
      <c r="G207" s="6">
        <v>7749021015</v>
      </c>
      <c r="H207" s="8" t="s">
        <v>746</v>
      </c>
    </row>
    <row r="208" spans="1:8" ht="30" customHeight="1">
      <c r="A208" s="1">
        <v>206</v>
      </c>
      <c r="B208" s="45" t="s">
        <v>41</v>
      </c>
      <c r="C208" s="8" t="s">
        <v>142</v>
      </c>
      <c r="D208" s="8" t="s">
        <v>747</v>
      </c>
      <c r="E208" s="28" t="s">
        <v>748</v>
      </c>
      <c r="F208" s="29"/>
      <c r="G208" s="6">
        <v>9437544617</v>
      </c>
      <c r="H208" s="8" t="s">
        <v>749</v>
      </c>
    </row>
    <row r="209" spans="1:8" ht="30" customHeight="1">
      <c r="A209" s="1">
        <v>207</v>
      </c>
      <c r="B209" s="45" t="s">
        <v>41</v>
      </c>
      <c r="C209" s="8" t="s">
        <v>750</v>
      </c>
      <c r="D209" s="8" t="s">
        <v>751</v>
      </c>
      <c r="E209" s="28" t="s">
        <v>752</v>
      </c>
      <c r="F209" s="29"/>
      <c r="G209" s="6">
        <v>9853103340</v>
      </c>
      <c r="H209" s="8" t="s">
        <v>753</v>
      </c>
    </row>
    <row r="210" spans="1:8" ht="30" hidden="1" customHeight="1">
      <c r="A210" s="1">
        <v>208</v>
      </c>
      <c r="B210" s="62" t="s">
        <v>87</v>
      </c>
      <c r="C210" s="55" t="s">
        <v>629</v>
      </c>
      <c r="D210" s="62" t="s">
        <v>754</v>
      </c>
      <c r="E210" s="56" t="s">
        <v>755</v>
      </c>
      <c r="F210" s="57"/>
      <c r="G210" s="58">
        <v>9337157376</v>
      </c>
      <c r="H210" s="62" t="s">
        <v>756</v>
      </c>
    </row>
    <row r="211" spans="1:8" ht="30" hidden="1" customHeight="1">
      <c r="A211" s="1">
        <v>209</v>
      </c>
      <c r="B211" s="62" t="s">
        <v>313</v>
      </c>
      <c r="C211" s="59" t="s">
        <v>500</v>
      </c>
      <c r="D211" s="55" t="s">
        <v>757</v>
      </c>
      <c r="E211" s="56" t="s">
        <v>758</v>
      </c>
      <c r="F211" s="57"/>
      <c r="G211" s="58">
        <v>8338055761</v>
      </c>
      <c r="H211" s="59" t="s">
        <v>759</v>
      </c>
    </row>
    <row r="212" spans="1:8" ht="30" hidden="1" customHeight="1">
      <c r="A212" s="1">
        <v>210</v>
      </c>
      <c r="B212" s="62" t="s">
        <v>76</v>
      </c>
      <c r="C212" s="62" t="s">
        <v>328</v>
      </c>
      <c r="D212" s="62" t="s">
        <v>760</v>
      </c>
      <c r="E212" s="56" t="s">
        <v>761</v>
      </c>
      <c r="F212" s="57"/>
      <c r="G212" s="58">
        <v>9937684360</v>
      </c>
      <c r="H212" s="62" t="s">
        <v>762</v>
      </c>
    </row>
    <row r="213" spans="1:8" ht="30" hidden="1" customHeight="1">
      <c r="A213" s="1">
        <v>211</v>
      </c>
      <c r="B213" s="62" t="s">
        <v>76</v>
      </c>
      <c r="C213" s="62" t="s">
        <v>213</v>
      </c>
      <c r="D213" s="62" t="s">
        <v>763</v>
      </c>
      <c r="E213" s="64" t="s">
        <v>764</v>
      </c>
      <c r="F213" s="65"/>
      <c r="G213" s="58">
        <v>9658640495</v>
      </c>
      <c r="H213" s="59" t="s">
        <v>765</v>
      </c>
    </row>
    <row r="214" spans="1:8" ht="30" hidden="1" customHeight="1">
      <c r="A214" s="1">
        <v>212</v>
      </c>
      <c r="B214" s="62" t="s">
        <v>7</v>
      </c>
      <c r="C214" s="55" t="s">
        <v>126</v>
      </c>
      <c r="D214" s="62" t="s">
        <v>766</v>
      </c>
      <c r="E214" s="56" t="s">
        <v>767</v>
      </c>
      <c r="F214" s="57"/>
      <c r="G214" s="58">
        <v>9938566473</v>
      </c>
      <c r="H214" s="55" t="s">
        <v>768</v>
      </c>
    </row>
    <row r="215" spans="1:8" ht="30" hidden="1" customHeight="1">
      <c r="A215" s="1">
        <v>213</v>
      </c>
      <c r="B215" s="54" t="s">
        <v>265</v>
      </c>
      <c r="C215" s="55" t="s">
        <v>769</v>
      </c>
      <c r="D215" s="54" t="s">
        <v>770</v>
      </c>
      <c r="E215" s="64" t="s">
        <v>771</v>
      </c>
      <c r="F215" s="65"/>
      <c r="G215" s="58">
        <v>7846935973</v>
      </c>
      <c r="H215" s="54" t="s">
        <v>772</v>
      </c>
    </row>
    <row r="216" spans="1:8" ht="30" customHeight="1">
      <c r="A216" s="1">
        <v>214</v>
      </c>
      <c r="B216" s="44" t="s">
        <v>36</v>
      </c>
      <c r="C216" s="5" t="s">
        <v>92</v>
      </c>
      <c r="D216" s="4" t="s">
        <v>773</v>
      </c>
      <c r="E216" s="22" t="s">
        <v>774</v>
      </c>
      <c r="F216" s="23"/>
      <c r="G216" s="6">
        <v>9556220203</v>
      </c>
      <c r="H216" s="13" t="s">
        <v>775</v>
      </c>
    </row>
    <row r="217" spans="1:8" ht="30" hidden="1" customHeight="1">
      <c r="A217" s="1">
        <v>215</v>
      </c>
      <c r="B217" s="54" t="s">
        <v>260</v>
      </c>
      <c r="C217" s="63" t="s">
        <v>776</v>
      </c>
      <c r="D217" s="54" t="s">
        <v>777</v>
      </c>
      <c r="E217" s="56" t="s">
        <v>778</v>
      </c>
      <c r="F217" s="57"/>
      <c r="G217" s="58">
        <v>7008563252</v>
      </c>
      <c r="H217" s="63" t="s">
        <v>779</v>
      </c>
    </row>
    <row r="218" spans="1:8" ht="30" customHeight="1">
      <c r="A218" s="1">
        <v>216</v>
      </c>
      <c r="B218" s="46" t="s">
        <v>302</v>
      </c>
      <c r="C218" s="5" t="s">
        <v>780</v>
      </c>
      <c r="D218" s="5" t="s">
        <v>781</v>
      </c>
      <c r="E218" s="28" t="s">
        <v>782</v>
      </c>
      <c r="F218" s="29"/>
      <c r="G218" s="6">
        <v>9937648883</v>
      </c>
      <c r="H218" s="5" t="s">
        <v>783</v>
      </c>
    </row>
    <row r="219" spans="1:8" ht="30" customHeight="1">
      <c r="A219" s="1">
        <v>217</v>
      </c>
      <c r="B219" s="46" t="s">
        <v>302</v>
      </c>
      <c r="C219" s="12" t="s">
        <v>598</v>
      </c>
      <c r="D219" s="5" t="s">
        <v>784</v>
      </c>
      <c r="E219" s="22" t="s">
        <v>785</v>
      </c>
      <c r="F219" s="23"/>
      <c r="G219" s="6">
        <v>6372195491</v>
      </c>
      <c r="H219" s="5" t="s">
        <v>786</v>
      </c>
    </row>
    <row r="220" spans="1:8" ht="30" hidden="1" customHeight="1">
      <c r="A220" s="1">
        <v>218</v>
      </c>
      <c r="B220" s="54" t="s">
        <v>313</v>
      </c>
      <c r="C220" s="54" t="s">
        <v>737</v>
      </c>
      <c r="D220" s="54" t="s">
        <v>787</v>
      </c>
      <c r="E220" s="56" t="s">
        <v>788</v>
      </c>
      <c r="F220" s="57"/>
      <c r="G220" s="58">
        <v>9938429812</v>
      </c>
      <c r="H220" s="54" t="s">
        <v>789</v>
      </c>
    </row>
    <row r="221" spans="1:8" ht="30" customHeight="1">
      <c r="A221" s="1">
        <v>219</v>
      </c>
      <c r="B221" s="46" t="s">
        <v>302</v>
      </c>
      <c r="C221" s="12" t="s">
        <v>790</v>
      </c>
      <c r="D221" s="4" t="s">
        <v>791</v>
      </c>
      <c r="E221" s="22" t="s">
        <v>792</v>
      </c>
      <c r="F221" s="23"/>
      <c r="G221" s="6">
        <v>7978818586</v>
      </c>
      <c r="H221" s="5" t="s">
        <v>793</v>
      </c>
    </row>
    <row r="222" spans="1:8" ht="30" customHeight="1">
      <c r="A222" s="1">
        <v>220</v>
      </c>
      <c r="B222" s="44" t="s">
        <v>348</v>
      </c>
      <c r="C222" s="3" t="s">
        <v>794</v>
      </c>
      <c r="D222" s="2" t="s">
        <v>795</v>
      </c>
      <c r="E222" s="24" t="s">
        <v>796</v>
      </c>
      <c r="F222" s="25"/>
      <c r="G222" s="6">
        <v>6371456257</v>
      </c>
      <c r="H222" s="13" t="s">
        <v>797</v>
      </c>
    </row>
    <row r="223" spans="1:8" ht="30" hidden="1" customHeight="1">
      <c r="A223" s="1">
        <v>221</v>
      </c>
      <c r="B223" s="63" t="s">
        <v>31</v>
      </c>
      <c r="C223" s="55" t="s">
        <v>798</v>
      </c>
      <c r="D223" s="54" t="s">
        <v>799</v>
      </c>
      <c r="E223" s="56" t="s">
        <v>800</v>
      </c>
      <c r="F223" s="57"/>
      <c r="G223" s="58">
        <v>9556338404</v>
      </c>
      <c r="H223" s="54" t="s">
        <v>801</v>
      </c>
    </row>
    <row r="224" spans="1:8" ht="30" hidden="1" customHeight="1">
      <c r="A224" s="1">
        <v>222</v>
      </c>
      <c r="B224" s="54" t="s">
        <v>7</v>
      </c>
      <c r="C224" s="55" t="s">
        <v>62</v>
      </c>
      <c r="D224" s="54" t="s">
        <v>802</v>
      </c>
      <c r="E224" s="64" t="s">
        <v>803</v>
      </c>
      <c r="F224" s="65"/>
      <c r="G224" s="58">
        <v>9337366688</v>
      </c>
      <c r="H224" s="68" t="s">
        <v>804</v>
      </c>
    </row>
    <row r="225" spans="1:8" ht="30" hidden="1" customHeight="1">
      <c r="A225" s="1">
        <v>223</v>
      </c>
      <c r="B225" s="54" t="s">
        <v>7</v>
      </c>
      <c r="C225" s="54" t="s">
        <v>134</v>
      </c>
      <c r="D225" s="54" t="s">
        <v>805</v>
      </c>
      <c r="E225" s="66" t="s">
        <v>806</v>
      </c>
      <c r="F225" s="67"/>
      <c r="G225" s="58">
        <v>9937158052</v>
      </c>
      <c r="H225" s="54" t="s">
        <v>807</v>
      </c>
    </row>
    <row r="226" spans="1:8" ht="30" hidden="1" customHeight="1">
      <c r="A226" s="1">
        <v>224</v>
      </c>
      <c r="B226" s="63" t="s">
        <v>31</v>
      </c>
      <c r="C226" s="55" t="s">
        <v>808</v>
      </c>
      <c r="D226" s="54" t="s">
        <v>809</v>
      </c>
      <c r="E226" s="56" t="s">
        <v>810</v>
      </c>
      <c r="F226" s="57"/>
      <c r="G226" s="58">
        <v>9861051190</v>
      </c>
      <c r="H226" s="54" t="s">
        <v>811</v>
      </c>
    </row>
    <row r="227" spans="1:8" ht="30" hidden="1" customHeight="1">
      <c r="A227" s="1">
        <v>225</v>
      </c>
      <c r="B227" s="54" t="s">
        <v>313</v>
      </c>
      <c r="C227" s="63" t="s">
        <v>390</v>
      </c>
      <c r="D227" s="54" t="s">
        <v>812</v>
      </c>
      <c r="E227" s="56" t="s">
        <v>813</v>
      </c>
      <c r="F227" s="57"/>
      <c r="G227" s="58">
        <v>8114612406</v>
      </c>
      <c r="H227" s="55" t="s">
        <v>814</v>
      </c>
    </row>
    <row r="228" spans="1:8" ht="30" hidden="1" customHeight="1">
      <c r="A228" s="1">
        <v>226</v>
      </c>
      <c r="B228" s="54" t="s">
        <v>313</v>
      </c>
      <c r="C228" s="55" t="s">
        <v>815</v>
      </c>
      <c r="D228" s="54" t="s">
        <v>816</v>
      </c>
      <c r="E228" s="56" t="s">
        <v>817</v>
      </c>
      <c r="F228" s="57"/>
      <c r="G228" s="58">
        <v>9348332017</v>
      </c>
      <c r="H228" s="54" t="s">
        <v>818</v>
      </c>
    </row>
    <row r="229" spans="1:8" ht="30" hidden="1" customHeight="1">
      <c r="A229" s="1">
        <v>227</v>
      </c>
      <c r="B229" s="54" t="s">
        <v>313</v>
      </c>
      <c r="C229" s="55" t="s">
        <v>452</v>
      </c>
      <c r="D229" s="54" t="s">
        <v>819</v>
      </c>
      <c r="E229" s="56" t="s">
        <v>820</v>
      </c>
      <c r="F229" s="57"/>
      <c r="G229" s="58">
        <v>7787804630</v>
      </c>
      <c r="H229" s="54" t="s">
        <v>821</v>
      </c>
    </row>
    <row r="230" spans="1:8" ht="30" hidden="1" customHeight="1">
      <c r="A230" s="1">
        <v>228</v>
      </c>
      <c r="B230" s="54" t="s">
        <v>313</v>
      </c>
      <c r="C230" s="55" t="s">
        <v>314</v>
      </c>
      <c r="D230" s="55" t="s">
        <v>822</v>
      </c>
      <c r="E230" s="66" t="s">
        <v>823</v>
      </c>
      <c r="F230" s="67"/>
      <c r="G230" s="58">
        <v>9658201515</v>
      </c>
      <c r="H230" s="55" t="s">
        <v>824</v>
      </c>
    </row>
    <row r="231" spans="1:8" ht="30" hidden="1" customHeight="1">
      <c r="A231" s="1">
        <v>229</v>
      </c>
      <c r="B231" s="63" t="s">
        <v>189</v>
      </c>
      <c r="C231" s="55" t="s">
        <v>507</v>
      </c>
      <c r="D231" s="54" t="s">
        <v>825</v>
      </c>
      <c r="E231" s="66" t="s">
        <v>826</v>
      </c>
      <c r="F231" s="67"/>
      <c r="G231" s="58">
        <v>8763811109</v>
      </c>
      <c r="H231" s="54" t="s">
        <v>827</v>
      </c>
    </row>
    <row r="232" spans="1:8" ht="30" hidden="1" customHeight="1">
      <c r="A232" s="1">
        <v>230</v>
      </c>
      <c r="B232" s="54" t="s">
        <v>260</v>
      </c>
      <c r="C232" s="63" t="s">
        <v>261</v>
      </c>
      <c r="D232" s="54" t="s">
        <v>828</v>
      </c>
      <c r="E232" s="64" t="s">
        <v>829</v>
      </c>
      <c r="F232" s="65"/>
      <c r="G232" s="58">
        <v>8895608477</v>
      </c>
      <c r="H232" s="55" t="s">
        <v>830</v>
      </c>
    </row>
    <row r="233" spans="1:8" ht="30" hidden="1" customHeight="1">
      <c r="A233" s="1">
        <v>231</v>
      </c>
      <c r="B233" s="63" t="s">
        <v>16</v>
      </c>
      <c r="C233" s="54" t="s">
        <v>831</v>
      </c>
      <c r="D233" s="54" t="s">
        <v>832</v>
      </c>
      <c r="E233" s="56" t="s">
        <v>833</v>
      </c>
      <c r="F233" s="57"/>
      <c r="G233" s="58">
        <v>7684942444</v>
      </c>
      <c r="H233" s="54" t="s">
        <v>834</v>
      </c>
    </row>
    <row r="234" spans="1:8" ht="30" hidden="1" customHeight="1">
      <c r="A234" s="1">
        <v>232</v>
      </c>
      <c r="B234" s="63" t="s">
        <v>31</v>
      </c>
      <c r="C234" s="63" t="s">
        <v>32</v>
      </c>
      <c r="D234" s="54" t="s">
        <v>835</v>
      </c>
      <c r="E234" s="56" t="s">
        <v>836</v>
      </c>
      <c r="F234" s="57"/>
      <c r="G234" s="58">
        <v>9937233808</v>
      </c>
      <c r="H234" s="68" t="s">
        <v>837</v>
      </c>
    </row>
    <row r="235" spans="1:8" ht="30" customHeight="1">
      <c r="A235" s="1">
        <v>233</v>
      </c>
      <c r="B235" s="44" t="s">
        <v>36</v>
      </c>
      <c r="C235" s="4" t="s">
        <v>37</v>
      </c>
      <c r="D235" s="10" t="s">
        <v>838</v>
      </c>
      <c r="E235" s="34" t="s">
        <v>839</v>
      </c>
      <c r="F235" s="35"/>
      <c r="G235" s="6">
        <v>8658171906</v>
      </c>
      <c r="H235" s="5" t="s">
        <v>840</v>
      </c>
    </row>
    <row r="236" spans="1:8" ht="30" hidden="1" customHeight="1">
      <c r="A236" s="1">
        <v>234</v>
      </c>
      <c r="B236" s="54" t="s">
        <v>313</v>
      </c>
      <c r="C236" s="68" t="s">
        <v>500</v>
      </c>
      <c r="D236" s="54" t="s">
        <v>841</v>
      </c>
      <c r="E236" s="56" t="s">
        <v>842</v>
      </c>
      <c r="F236" s="57"/>
      <c r="G236" s="58">
        <v>7008195699</v>
      </c>
      <c r="H236" s="55" t="s">
        <v>843</v>
      </c>
    </row>
    <row r="237" spans="1:8" ht="30" hidden="1" customHeight="1">
      <c r="A237" s="1">
        <v>235</v>
      </c>
      <c r="B237" s="54" t="s">
        <v>7</v>
      </c>
      <c r="C237" s="55" t="s">
        <v>69</v>
      </c>
      <c r="D237" s="54" t="s">
        <v>844</v>
      </c>
      <c r="E237" s="56" t="s">
        <v>845</v>
      </c>
      <c r="F237" s="57"/>
      <c r="G237" s="58">
        <v>9778387688</v>
      </c>
      <c r="H237" s="54" t="s">
        <v>846</v>
      </c>
    </row>
    <row r="238" spans="1:8" ht="30" hidden="1" customHeight="1">
      <c r="A238" s="1">
        <v>236</v>
      </c>
      <c r="B238" s="54" t="s">
        <v>7</v>
      </c>
      <c r="C238" s="55" t="s">
        <v>69</v>
      </c>
      <c r="D238" s="54" t="s">
        <v>847</v>
      </c>
      <c r="E238" s="64" t="s">
        <v>848</v>
      </c>
      <c r="F238" s="65"/>
      <c r="G238" s="58">
        <v>9853112589</v>
      </c>
      <c r="H238" s="63" t="s">
        <v>849</v>
      </c>
    </row>
    <row r="239" spans="1:8" ht="30" hidden="1" customHeight="1">
      <c r="A239" s="1">
        <v>237</v>
      </c>
      <c r="B239" s="54" t="s">
        <v>7</v>
      </c>
      <c r="C239" s="62" t="s">
        <v>850</v>
      </c>
      <c r="D239" s="63" t="s">
        <v>851</v>
      </c>
      <c r="E239" s="56" t="s">
        <v>852</v>
      </c>
      <c r="F239" s="57"/>
      <c r="G239" s="58">
        <v>8118009295</v>
      </c>
      <c r="H239" s="59" t="s">
        <v>853</v>
      </c>
    </row>
    <row r="240" spans="1:8" ht="30" customHeight="1">
      <c r="A240" s="1">
        <v>238</v>
      </c>
      <c r="B240" s="46" t="s">
        <v>302</v>
      </c>
      <c r="C240" s="8" t="s">
        <v>780</v>
      </c>
      <c r="D240" s="2" t="s">
        <v>854</v>
      </c>
      <c r="E240" s="22" t="s">
        <v>855</v>
      </c>
      <c r="F240" s="23"/>
      <c r="G240" s="6">
        <v>8763885537</v>
      </c>
      <c r="H240" s="8" t="s">
        <v>856</v>
      </c>
    </row>
    <row r="241" spans="1:8" ht="30" hidden="1" customHeight="1">
      <c r="A241" s="1">
        <v>239</v>
      </c>
      <c r="B241" s="63" t="s">
        <v>31</v>
      </c>
      <c r="C241" s="62" t="s">
        <v>476</v>
      </c>
      <c r="D241" s="54" t="s">
        <v>857</v>
      </c>
      <c r="E241" s="56" t="s">
        <v>858</v>
      </c>
      <c r="F241" s="57"/>
      <c r="G241" s="58">
        <v>7682059094</v>
      </c>
      <c r="H241" s="62" t="s">
        <v>859</v>
      </c>
    </row>
    <row r="242" spans="1:8" ht="30" hidden="1" customHeight="1">
      <c r="A242" s="1">
        <v>240</v>
      </c>
      <c r="B242" s="63" t="s">
        <v>31</v>
      </c>
      <c r="C242" s="62" t="s">
        <v>860</v>
      </c>
      <c r="D242" s="63" t="s">
        <v>861</v>
      </c>
      <c r="E242" s="56" t="s">
        <v>862</v>
      </c>
      <c r="F242" s="57"/>
      <c r="G242" s="58">
        <v>9438581718</v>
      </c>
      <c r="H242" s="62" t="s">
        <v>863</v>
      </c>
    </row>
    <row r="243" spans="1:8" ht="30" hidden="1" customHeight="1">
      <c r="A243" s="1">
        <v>241</v>
      </c>
      <c r="B243" s="54" t="s">
        <v>313</v>
      </c>
      <c r="C243" s="59" t="s">
        <v>500</v>
      </c>
      <c r="D243" s="54" t="s">
        <v>864</v>
      </c>
      <c r="E243" s="56" t="s">
        <v>865</v>
      </c>
      <c r="F243" s="57"/>
      <c r="G243" s="58">
        <v>8249981144</v>
      </c>
      <c r="H243" s="62" t="s">
        <v>866</v>
      </c>
    </row>
    <row r="244" spans="1:8" ht="30" customHeight="1">
      <c r="A244" s="1">
        <v>242</v>
      </c>
      <c r="B244" s="44" t="s">
        <v>41</v>
      </c>
      <c r="C244" s="8" t="s">
        <v>224</v>
      </c>
      <c r="D244" s="5" t="s">
        <v>867</v>
      </c>
      <c r="E244" s="24" t="s">
        <v>868</v>
      </c>
      <c r="F244" s="25"/>
      <c r="G244" s="6">
        <v>9178813570</v>
      </c>
      <c r="H244" s="8" t="s">
        <v>869</v>
      </c>
    </row>
    <row r="245" spans="1:8" ht="30" customHeight="1">
      <c r="A245" s="1">
        <v>243</v>
      </c>
      <c r="B245" s="44" t="s">
        <v>41</v>
      </c>
      <c r="C245" s="8" t="s">
        <v>489</v>
      </c>
      <c r="D245" s="5" t="s">
        <v>870</v>
      </c>
      <c r="E245" s="28" t="s">
        <v>871</v>
      </c>
      <c r="F245" s="29"/>
      <c r="G245" s="6">
        <v>9938084046</v>
      </c>
      <c r="H245" s="8" t="s">
        <v>872</v>
      </c>
    </row>
    <row r="246" spans="1:8" ht="30" customHeight="1">
      <c r="A246" s="1">
        <v>244</v>
      </c>
      <c r="B246" s="46" t="s">
        <v>302</v>
      </c>
      <c r="C246" s="8" t="s">
        <v>567</v>
      </c>
      <c r="D246" s="5" t="s">
        <v>873</v>
      </c>
      <c r="E246" s="32" t="s">
        <v>874</v>
      </c>
      <c r="F246" s="33"/>
      <c r="G246" s="6">
        <v>9178140088</v>
      </c>
      <c r="H246" s="8" t="s">
        <v>875</v>
      </c>
    </row>
    <row r="247" spans="1:8" ht="30" hidden="1" customHeight="1">
      <c r="A247" s="1">
        <v>245</v>
      </c>
      <c r="B247" s="54" t="s">
        <v>313</v>
      </c>
      <c r="C247" s="55" t="s">
        <v>452</v>
      </c>
      <c r="D247" s="54" t="s">
        <v>876</v>
      </c>
      <c r="E247" s="56" t="s">
        <v>877</v>
      </c>
      <c r="F247" s="57"/>
      <c r="G247" s="58">
        <v>9938276274</v>
      </c>
      <c r="H247" s="59" t="s">
        <v>878</v>
      </c>
    </row>
    <row r="248" spans="1:8" ht="30" customHeight="1">
      <c r="A248" s="1">
        <v>246</v>
      </c>
      <c r="B248" s="44" t="s">
        <v>41</v>
      </c>
      <c r="C248" s="3" t="s">
        <v>54</v>
      </c>
      <c r="D248" s="10" t="s">
        <v>879</v>
      </c>
      <c r="E248" s="22" t="s">
        <v>880</v>
      </c>
      <c r="F248" s="23"/>
      <c r="G248" s="6">
        <v>9937371918</v>
      </c>
      <c r="H248" s="3" t="s">
        <v>881</v>
      </c>
    </row>
    <row r="249" spans="1:8" ht="30" customHeight="1">
      <c r="A249" s="1">
        <v>247</v>
      </c>
      <c r="B249" s="44" t="s">
        <v>41</v>
      </c>
      <c r="C249" s="3" t="s">
        <v>58</v>
      </c>
      <c r="D249" s="5" t="s">
        <v>882</v>
      </c>
      <c r="E249" s="22" t="s">
        <v>883</v>
      </c>
      <c r="F249" s="23"/>
      <c r="G249" s="6">
        <v>9556852923</v>
      </c>
      <c r="H249" s="3" t="s">
        <v>884</v>
      </c>
    </row>
    <row r="250" spans="1:8" ht="30" customHeight="1">
      <c r="A250" s="1">
        <v>248</v>
      </c>
      <c r="B250" s="46" t="s">
        <v>302</v>
      </c>
      <c r="C250" s="3" t="s">
        <v>607</v>
      </c>
      <c r="D250" s="5" t="s">
        <v>885</v>
      </c>
      <c r="E250" s="24" t="s">
        <v>886</v>
      </c>
      <c r="F250" s="25"/>
      <c r="G250" s="6">
        <v>7752086074</v>
      </c>
      <c r="H250" s="7" t="s">
        <v>887</v>
      </c>
    </row>
    <row r="251" spans="1:8" ht="30" hidden="1" customHeight="1">
      <c r="A251" s="1">
        <v>249</v>
      </c>
      <c r="B251" s="54" t="s">
        <v>313</v>
      </c>
      <c r="C251" s="55" t="s">
        <v>452</v>
      </c>
      <c r="D251" s="63" t="s">
        <v>888</v>
      </c>
      <c r="E251" s="64" t="s">
        <v>889</v>
      </c>
      <c r="F251" s="65"/>
      <c r="G251" s="58">
        <v>9114646195</v>
      </c>
      <c r="H251" s="55" t="s">
        <v>890</v>
      </c>
    </row>
    <row r="252" spans="1:8" ht="30" hidden="1" customHeight="1">
      <c r="A252" s="1">
        <v>250</v>
      </c>
      <c r="B252" s="63" t="s">
        <v>189</v>
      </c>
      <c r="C252" s="55" t="s">
        <v>507</v>
      </c>
      <c r="D252" s="63" t="s">
        <v>891</v>
      </c>
      <c r="E252" s="60" t="s">
        <v>892</v>
      </c>
      <c r="F252" s="61"/>
      <c r="G252" s="58">
        <v>8114830881</v>
      </c>
      <c r="H252" s="62" t="s">
        <v>893</v>
      </c>
    </row>
    <row r="253" spans="1:8" ht="30" hidden="1" customHeight="1">
      <c r="A253" s="1">
        <v>251</v>
      </c>
      <c r="B253" s="63" t="s">
        <v>189</v>
      </c>
      <c r="C253" s="62" t="s">
        <v>894</v>
      </c>
      <c r="D253" s="63" t="s">
        <v>895</v>
      </c>
      <c r="E253" s="56" t="s">
        <v>896</v>
      </c>
      <c r="F253" s="57"/>
      <c r="G253" s="58">
        <v>9438223729</v>
      </c>
      <c r="H253" s="59" t="s">
        <v>897</v>
      </c>
    </row>
    <row r="254" spans="1:8" ht="30" customHeight="1">
      <c r="A254" s="1">
        <v>252</v>
      </c>
      <c r="B254" s="46" t="s">
        <v>302</v>
      </c>
      <c r="C254" s="3" t="s">
        <v>374</v>
      </c>
      <c r="D254" s="3" t="s">
        <v>898</v>
      </c>
      <c r="E254" s="24" t="s">
        <v>899</v>
      </c>
      <c r="F254" s="25"/>
      <c r="G254" s="6">
        <v>9777849264</v>
      </c>
      <c r="H254" s="8" t="s">
        <v>900</v>
      </c>
    </row>
    <row r="255" spans="1:8" ht="30" customHeight="1">
      <c r="A255" s="1">
        <v>253</v>
      </c>
      <c r="B255" s="46" t="s">
        <v>302</v>
      </c>
      <c r="C255" s="8" t="s">
        <v>567</v>
      </c>
      <c r="D255" s="12" t="s">
        <v>901</v>
      </c>
      <c r="E255" s="22" t="s">
        <v>902</v>
      </c>
      <c r="F255" s="23"/>
      <c r="G255" s="6">
        <v>9938260037</v>
      </c>
      <c r="H255" s="8" t="s">
        <v>903</v>
      </c>
    </row>
    <row r="256" spans="1:8" ht="30" customHeight="1">
      <c r="A256" s="1">
        <v>254</v>
      </c>
      <c r="B256" s="46" t="s">
        <v>276</v>
      </c>
      <c r="C256" s="8" t="s">
        <v>618</v>
      </c>
      <c r="D256" s="9" t="s">
        <v>904</v>
      </c>
      <c r="E256" s="22" t="s">
        <v>905</v>
      </c>
      <c r="F256" s="23"/>
      <c r="G256" s="6">
        <v>9337386608</v>
      </c>
      <c r="H256" s="3" t="s">
        <v>906</v>
      </c>
    </row>
    <row r="257" spans="1:8" ht="30" customHeight="1">
      <c r="A257" s="1">
        <v>255</v>
      </c>
      <c r="B257" s="44" t="s">
        <v>348</v>
      </c>
      <c r="C257" s="8" t="s">
        <v>907</v>
      </c>
      <c r="D257" s="12" t="s">
        <v>908</v>
      </c>
      <c r="E257" s="32" t="s">
        <v>909</v>
      </c>
      <c r="F257" s="33"/>
      <c r="G257" s="6">
        <v>9938904768</v>
      </c>
      <c r="H257" s="8" t="s">
        <v>910</v>
      </c>
    </row>
    <row r="258" spans="1:8" ht="30" customHeight="1">
      <c r="A258" s="1">
        <v>256</v>
      </c>
      <c r="B258" s="44" t="s">
        <v>348</v>
      </c>
      <c r="C258" s="3" t="s">
        <v>428</v>
      </c>
      <c r="D258" s="9" t="s">
        <v>911</v>
      </c>
      <c r="E258" s="24" t="s">
        <v>912</v>
      </c>
      <c r="F258" s="25"/>
      <c r="G258" s="6">
        <v>8658120865</v>
      </c>
      <c r="H258" s="3" t="s">
        <v>913</v>
      </c>
    </row>
    <row r="259" spans="1:8" ht="30" hidden="1" customHeight="1">
      <c r="A259" s="1">
        <v>257</v>
      </c>
      <c r="B259" s="63" t="s">
        <v>76</v>
      </c>
      <c r="C259" s="55" t="s">
        <v>324</v>
      </c>
      <c r="D259" s="63" t="s">
        <v>914</v>
      </c>
      <c r="E259" s="56" t="s">
        <v>915</v>
      </c>
      <c r="F259" s="57"/>
      <c r="G259" s="58">
        <v>9337429769</v>
      </c>
      <c r="H259" s="62" t="s">
        <v>916</v>
      </c>
    </row>
    <row r="260" spans="1:8" ht="30" hidden="1" customHeight="1">
      <c r="A260" s="1">
        <v>258</v>
      </c>
      <c r="B260" s="63" t="s">
        <v>76</v>
      </c>
      <c r="C260" s="62" t="s">
        <v>146</v>
      </c>
      <c r="D260" s="63" t="s">
        <v>917</v>
      </c>
      <c r="E260" s="56" t="s">
        <v>918</v>
      </c>
      <c r="F260" s="57"/>
      <c r="G260" s="58">
        <v>9439292436</v>
      </c>
      <c r="H260" s="59" t="s">
        <v>919</v>
      </c>
    </row>
    <row r="261" spans="1:8" ht="30" customHeight="1">
      <c r="A261" s="1">
        <v>259</v>
      </c>
      <c r="B261" s="44" t="s">
        <v>41</v>
      </c>
      <c r="C261" s="3" t="s">
        <v>54</v>
      </c>
      <c r="D261" s="12" t="s">
        <v>920</v>
      </c>
      <c r="E261" s="24" t="s">
        <v>921</v>
      </c>
      <c r="F261" s="25"/>
      <c r="G261" s="6">
        <v>9348724812</v>
      </c>
      <c r="H261" s="8" t="s">
        <v>922</v>
      </c>
    </row>
    <row r="262" spans="1:8" ht="30" hidden="1" customHeight="1">
      <c r="A262" s="1">
        <v>260</v>
      </c>
      <c r="B262" s="54" t="s">
        <v>313</v>
      </c>
      <c r="C262" s="55" t="s">
        <v>314</v>
      </c>
      <c r="D262" s="54" t="s">
        <v>923</v>
      </c>
      <c r="E262" s="56" t="s">
        <v>924</v>
      </c>
      <c r="F262" s="57"/>
      <c r="G262" s="58">
        <v>9439862657</v>
      </c>
      <c r="H262" s="62" t="s">
        <v>925</v>
      </c>
    </row>
    <row r="263" spans="1:8" ht="30" customHeight="1">
      <c r="A263" s="1">
        <v>261</v>
      </c>
      <c r="B263" s="45" t="s">
        <v>41</v>
      </c>
      <c r="C263" s="8" t="s">
        <v>926</v>
      </c>
      <c r="D263" s="5" t="s">
        <v>927</v>
      </c>
      <c r="E263" s="22" t="s">
        <v>928</v>
      </c>
      <c r="F263" s="23"/>
      <c r="G263" s="6">
        <v>9337472699</v>
      </c>
      <c r="H263" s="5" t="s">
        <v>929</v>
      </c>
    </row>
    <row r="264" spans="1:8" ht="30" customHeight="1">
      <c r="A264" s="1">
        <v>262</v>
      </c>
      <c r="B264" s="45" t="s">
        <v>36</v>
      </c>
      <c r="C264" s="8" t="s">
        <v>930</v>
      </c>
      <c r="D264" s="4" t="s">
        <v>931</v>
      </c>
      <c r="E264" s="32" t="s">
        <v>932</v>
      </c>
      <c r="F264" s="33"/>
      <c r="G264" s="6">
        <v>9938518758</v>
      </c>
      <c r="H264" s="2" t="s">
        <v>933</v>
      </c>
    </row>
    <row r="265" spans="1:8" ht="30" customHeight="1">
      <c r="A265" s="1">
        <v>263</v>
      </c>
      <c r="B265" s="45" t="s">
        <v>41</v>
      </c>
      <c r="C265" s="3" t="s">
        <v>54</v>
      </c>
      <c r="D265" s="4" t="s">
        <v>934</v>
      </c>
      <c r="E265" s="24" t="s">
        <v>935</v>
      </c>
      <c r="F265" s="25"/>
      <c r="G265" s="6">
        <v>9827315449</v>
      </c>
      <c r="H265" s="14" t="s">
        <v>936</v>
      </c>
    </row>
    <row r="266" spans="1:8" ht="30" customHeight="1">
      <c r="A266" s="1">
        <v>264</v>
      </c>
      <c r="B266" s="45" t="s">
        <v>41</v>
      </c>
      <c r="C266" s="8" t="s">
        <v>680</v>
      </c>
      <c r="D266" s="5" t="s">
        <v>937</v>
      </c>
      <c r="E266" s="22" t="s">
        <v>938</v>
      </c>
      <c r="F266" s="23"/>
      <c r="G266" s="6">
        <v>9439576826</v>
      </c>
      <c r="H266" s="5" t="s">
        <v>939</v>
      </c>
    </row>
    <row r="267" spans="1:8" ht="30" hidden="1" customHeight="1">
      <c r="A267" s="1">
        <v>265</v>
      </c>
      <c r="B267" s="62" t="s">
        <v>87</v>
      </c>
      <c r="C267" s="62" t="s">
        <v>174</v>
      </c>
      <c r="D267" s="54" t="s">
        <v>940</v>
      </c>
      <c r="E267" s="56" t="s">
        <v>941</v>
      </c>
      <c r="F267" s="57"/>
      <c r="G267" s="58">
        <v>7077140491</v>
      </c>
      <c r="H267" s="55" t="s">
        <v>942</v>
      </c>
    </row>
    <row r="268" spans="1:8" ht="30" customHeight="1">
      <c r="A268" s="1">
        <v>266</v>
      </c>
      <c r="B268" s="45" t="s">
        <v>41</v>
      </c>
      <c r="C268" s="8" t="s">
        <v>943</v>
      </c>
      <c r="D268" s="4" t="s">
        <v>944</v>
      </c>
      <c r="E268" s="28" t="s">
        <v>945</v>
      </c>
      <c r="F268" s="29"/>
      <c r="G268" s="6">
        <v>9337428140</v>
      </c>
      <c r="H268" s="2" t="s">
        <v>946</v>
      </c>
    </row>
    <row r="269" spans="1:8" ht="30" customHeight="1">
      <c r="A269" s="1">
        <v>267</v>
      </c>
      <c r="B269" s="45" t="s">
        <v>348</v>
      </c>
      <c r="C269" s="3" t="s">
        <v>947</v>
      </c>
      <c r="D269" s="2" t="s">
        <v>948</v>
      </c>
      <c r="E269" s="22" t="s">
        <v>949</v>
      </c>
      <c r="F269" s="23"/>
      <c r="G269" s="6">
        <v>9434899190</v>
      </c>
      <c r="H269" s="2" t="s">
        <v>950</v>
      </c>
    </row>
    <row r="270" spans="1:8" ht="30" customHeight="1">
      <c r="A270" s="1">
        <v>268</v>
      </c>
      <c r="B270" s="45" t="s">
        <v>302</v>
      </c>
      <c r="C270" s="3" t="s">
        <v>951</v>
      </c>
      <c r="D270" s="4" t="s">
        <v>952</v>
      </c>
      <c r="E270" s="22" t="s">
        <v>953</v>
      </c>
      <c r="F270" s="23"/>
      <c r="G270" s="6">
        <v>8144902967</v>
      </c>
      <c r="H270" s="2" t="s">
        <v>954</v>
      </c>
    </row>
    <row r="271" spans="1:8" ht="30" customHeight="1">
      <c r="A271" s="1">
        <v>269</v>
      </c>
      <c r="B271" s="45" t="s">
        <v>302</v>
      </c>
      <c r="C271" s="3" t="s">
        <v>374</v>
      </c>
      <c r="D271" s="5" t="s">
        <v>955</v>
      </c>
      <c r="E271" s="24" t="s">
        <v>956</v>
      </c>
      <c r="F271" s="25"/>
      <c r="G271" s="6">
        <v>9937734208</v>
      </c>
      <c r="H271" s="5" t="s">
        <v>957</v>
      </c>
    </row>
    <row r="272" spans="1:8" ht="30" customHeight="1">
      <c r="A272" s="1">
        <v>270</v>
      </c>
      <c r="B272" s="45" t="s">
        <v>36</v>
      </c>
      <c r="C272" s="8" t="s">
        <v>651</v>
      </c>
      <c r="D272" s="5" t="s">
        <v>958</v>
      </c>
      <c r="E272" s="32" t="s">
        <v>959</v>
      </c>
      <c r="F272" s="33"/>
      <c r="G272" s="6">
        <v>9938074299</v>
      </c>
      <c r="H272" s="3" t="s">
        <v>960</v>
      </c>
    </row>
    <row r="273" spans="1:8" ht="30" customHeight="1">
      <c r="A273" s="1">
        <v>271</v>
      </c>
      <c r="B273" s="45" t="s">
        <v>36</v>
      </c>
      <c r="C273" s="8" t="s">
        <v>930</v>
      </c>
      <c r="D273" s="4" t="s">
        <v>961</v>
      </c>
      <c r="E273" s="26" t="s">
        <v>962</v>
      </c>
      <c r="F273" s="27"/>
      <c r="G273" s="6">
        <v>9668779195</v>
      </c>
      <c r="H273" s="3" t="s">
        <v>963</v>
      </c>
    </row>
    <row r="274" spans="1:8" ht="30" customHeight="1">
      <c r="A274" s="1">
        <v>272</v>
      </c>
      <c r="B274" s="45" t="s">
        <v>36</v>
      </c>
      <c r="C274" s="8" t="s">
        <v>930</v>
      </c>
      <c r="D274" s="4" t="s">
        <v>964</v>
      </c>
      <c r="E274" s="32" t="s">
        <v>965</v>
      </c>
      <c r="F274" s="33"/>
      <c r="G274" s="6">
        <v>9668646319</v>
      </c>
      <c r="H274" s="2" t="s">
        <v>966</v>
      </c>
    </row>
    <row r="275" spans="1:8" ht="30" customHeight="1">
      <c r="A275" s="1">
        <v>273</v>
      </c>
      <c r="B275" s="45" t="s">
        <v>41</v>
      </c>
      <c r="C275" s="8" t="s">
        <v>690</v>
      </c>
      <c r="D275" s="5" t="s">
        <v>967</v>
      </c>
      <c r="E275" s="24" t="s">
        <v>968</v>
      </c>
      <c r="F275" s="25"/>
      <c r="G275" s="6">
        <v>9668054758</v>
      </c>
      <c r="H275" s="2" t="s">
        <v>969</v>
      </c>
    </row>
    <row r="276" spans="1:8" ht="30" customHeight="1">
      <c r="A276" s="1">
        <v>274</v>
      </c>
      <c r="B276" s="45" t="s">
        <v>302</v>
      </c>
      <c r="C276" s="3" t="s">
        <v>951</v>
      </c>
      <c r="D276" s="3" t="s">
        <v>970</v>
      </c>
      <c r="E276" s="22" t="s">
        <v>971</v>
      </c>
      <c r="F276" s="23"/>
      <c r="G276" s="6">
        <v>8144749833</v>
      </c>
      <c r="H276" s="3" t="s">
        <v>972</v>
      </c>
    </row>
    <row r="277" spans="1:8" ht="30" hidden="1" customHeight="1">
      <c r="A277" s="1">
        <v>275</v>
      </c>
      <c r="B277" s="62" t="s">
        <v>313</v>
      </c>
      <c r="C277" s="55" t="s">
        <v>314</v>
      </c>
      <c r="D277" s="54" t="s">
        <v>973</v>
      </c>
      <c r="E277" s="56" t="s">
        <v>974</v>
      </c>
      <c r="F277" s="57"/>
      <c r="G277" s="58">
        <v>9938277451</v>
      </c>
      <c r="H277" s="54" t="s">
        <v>975</v>
      </c>
    </row>
    <row r="278" spans="1:8" ht="30" customHeight="1">
      <c r="A278" s="1">
        <v>276</v>
      </c>
      <c r="B278" s="45" t="s">
        <v>302</v>
      </c>
      <c r="C278" s="11" t="s">
        <v>976</v>
      </c>
      <c r="D278" s="5" t="s">
        <v>977</v>
      </c>
      <c r="E278" s="22" t="s">
        <v>978</v>
      </c>
      <c r="F278" s="23"/>
      <c r="G278" s="6">
        <v>7008704073</v>
      </c>
      <c r="H278" s="14" t="s">
        <v>979</v>
      </c>
    </row>
    <row r="279" spans="1:8" ht="30" hidden="1" customHeight="1">
      <c r="A279" s="1">
        <v>277</v>
      </c>
      <c r="B279" s="62" t="s">
        <v>260</v>
      </c>
      <c r="C279" s="62" t="s">
        <v>776</v>
      </c>
      <c r="D279" s="54" t="s">
        <v>980</v>
      </c>
      <c r="E279" s="56" t="s">
        <v>981</v>
      </c>
      <c r="F279" s="57"/>
      <c r="G279" s="58">
        <v>9776974569</v>
      </c>
      <c r="H279" s="55" t="s">
        <v>982</v>
      </c>
    </row>
    <row r="280" spans="1:8" ht="30" customHeight="1">
      <c r="A280" s="1">
        <v>278</v>
      </c>
      <c r="B280" s="45" t="s">
        <v>41</v>
      </c>
      <c r="C280" s="8" t="s">
        <v>690</v>
      </c>
      <c r="D280" s="5" t="s">
        <v>983</v>
      </c>
      <c r="E280" s="22" t="s">
        <v>984</v>
      </c>
      <c r="F280" s="23"/>
      <c r="G280" s="6">
        <v>9437378124</v>
      </c>
      <c r="H280" s="2" t="s">
        <v>985</v>
      </c>
    </row>
    <row r="281" spans="1:8" ht="30" hidden="1" customHeight="1">
      <c r="A281" s="1">
        <v>279</v>
      </c>
      <c r="B281" s="62" t="s">
        <v>189</v>
      </c>
      <c r="C281" s="62" t="s">
        <v>421</v>
      </c>
      <c r="D281" s="54" t="s">
        <v>986</v>
      </c>
      <c r="E281" s="60" t="s">
        <v>987</v>
      </c>
      <c r="F281" s="61"/>
      <c r="G281" s="58">
        <v>8763082242</v>
      </c>
      <c r="H281" s="54" t="s">
        <v>988</v>
      </c>
    </row>
    <row r="282" spans="1:8" ht="30" customHeight="1">
      <c r="A282" s="1">
        <v>280</v>
      </c>
      <c r="B282" s="45" t="s">
        <v>302</v>
      </c>
      <c r="C282" s="3" t="s">
        <v>951</v>
      </c>
      <c r="D282" s="4" t="s">
        <v>989</v>
      </c>
      <c r="E282" s="26" t="s">
        <v>990</v>
      </c>
      <c r="F282" s="27"/>
      <c r="G282" s="6">
        <v>9337757601</v>
      </c>
      <c r="H282" s="3" t="s">
        <v>991</v>
      </c>
    </row>
    <row r="283" spans="1:8" ht="30" hidden="1" customHeight="1">
      <c r="A283" s="1">
        <v>281</v>
      </c>
      <c r="B283" s="62" t="s">
        <v>7</v>
      </c>
      <c r="C283" s="55" t="s">
        <v>733</v>
      </c>
      <c r="D283" s="54" t="s">
        <v>992</v>
      </c>
      <c r="E283" s="60" t="s">
        <v>993</v>
      </c>
      <c r="F283" s="61"/>
      <c r="G283" s="58">
        <v>9437262040</v>
      </c>
      <c r="H283" s="54" t="s">
        <v>994</v>
      </c>
    </row>
    <row r="284" spans="1:8" ht="30" hidden="1" customHeight="1">
      <c r="A284" s="1">
        <v>282</v>
      </c>
      <c r="B284" s="62" t="s">
        <v>7</v>
      </c>
      <c r="C284" s="55" t="s">
        <v>178</v>
      </c>
      <c r="D284" s="54" t="s">
        <v>995</v>
      </c>
      <c r="E284" s="56" t="s">
        <v>996</v>
      </c>
      <c r="F284" s="57"/>
      <c r="G284" s="58">
        <v>9178340033</v>
      </c>
      <c r="H284" s="54" t="s">
        <v>997</v>
      </c>
    </row>
    <row r="285" spans="1:8" ht="30" hidden="1" customHeight="1">
      <c r="A285" s="1">
        <v>283</v>
      </c>
      <c r="B285" s="62" t="s">
        <v>87</v>
      </c>
      <c r="C285" s="62" t="s">
        <v>88</v>
      </c>
      <c r="D285" s="54" t="s">
        <v>998</v>
      </c>
      <c r="E285" s="56" t="s">
        <v>999</v>
      </c>
      <c r="F285" s="57"/>
      <c r="G285" s="58">
        <v>9078790821</v>
      </c>
      <c r="H285" s="55" t="s">
        <v>1000</v>
      </c>
    </row>
    <row r="286" spans="1:8" ht="30" hidden="1" customHeight="1">
      <c r="A286" s="1">
        <v>284</v>
      </c>
      <c r="B286" s="62" t="s">
        <v>87</v>
      </c>
      <c r="C286" s="62" t="s">
        <v>1001</v>
      </c>
      <c r="D286" s="54" t="s">
        <v>1002</v>
      </c>
      <c r="E286" s="56" t="s">
        <v>1003</v>
      </c>
      <c r="F286" s="57"/>
      <c r="G286" s="58">
        <v>7606048491</v>
      </c>
      <c r="H286" s="55" t="s">
        <v>1004</v>
      </c>
    </row>
    <row r="287" spans="1:8" ht="30" customHeight="1">
      <c r="A287" s="1">
        <v>285</v>
      </c>
      <c r="B287" s="44" t="s">
        <v>348</v>
      </c>
      <c r="C287" s="8" t="s">
        <v>514</v>
      </c>
      <c r="D287" s="5" t="s">
        <v>1005</v>
      </c>
      <c r="E287" s="34" t="s">
        <v>1006</v>
      </c>
      <c r="F287" s="35"/>
      <c r="G287" s="6">
        <v>9777801262</v>
      </c>
      <c r="H287" s="8" t="s">
        <v>1007</v>
      </c>
    </row>
    <row r="288" spans="1:8" ht="30" customHeight="1">
      <c r="A288" s="1">
        <v>286</v>
      </c>
      <c r="B288" s="44" t="s">
        <v>36</v>
      </c>
      <c r="C288" s="8" t="s">
        <v>930</v>
      </c>
      <c r="D288" s="12" t="s">
        <v>1008</v>
      </c>
      <c r="E288" s="24" t="s">
        <v>1009</v>
      </c>
      <c r="F288" s="25"/>
      <c r="G288" s="6">
        <v>9178134369</v>
      </c>
      <c r="H288" s="8" t="s">
        <v>1010</v>
      </c>
    </row>
    <row r="289" spans="1:8" ht="30" customHeight="1">
      <c r="A289" s="1">
        <v>287</v>
      </c>
      <c r="B289" s="44" t="s">
        <v>36</v>
      </c>
      <c r="C289" s="8" t="s">
        <v>930</v>
      </c>
      <c r="D289" s="12" t="s">
        <v>1011</v>
      </c>
      <c r="E289" s="34" t="s">
        <v>1012</v>
      </c>
      <c r="F289" s="35"/>
      <c r="G289" s="6">
        <v>6264098627</v>
      </c>
      <c r="H289" s="8" t="s">
        <v>1013</v>
      </c>
    </row>
    <row r="290" spans="1:8" ht="30" hidden="1" customHeight="1">
      <c r="A290" s="1">
        <v>288</v>
      </c>
      <c r="B290" s="54" t="s">
        <v>7</v>
      </c>
      <c r="C290" s="62" t="s">
        <v>850</v>
      </c>
      <c r="D290" s="68" t="s">
        <v>1014</v>
      </c>
      <c r="E290" s="56" t="s">
        <v>1015</v>
      </c>
      <c r="F290" s="57"/>
      <c r="G290" s="58">
        <v>7821958829</v>
      </c>
      <c r="H290" s="55" t="s">
        <v>1016</v>
      </c>
    </row>
    <row r="291" spans="1:8" ht="30" customHeight="1">
      <c r="A291" s="1">
        <v>289</v>
      </c>
      <c r="B291" s="44" t="s">
        <v>36</v>
      </c>
      <c r="C291" s="8" t="s">
        <v>930</v>
      </c>
      <c r="D291" s="4" t="s">
        <v>1017</v>
      </c>
      <c r="E291" s="24" t="s">
        <v>1018</v>
      </c>
      <c r="F291" s="25"/>
      <c r="G291" s="6">
        <v>8658253602</v>
      </c>
      <c r="H291" s="8" t="s">
        <v>1019</v>
      </c>
    </row>
    <row r="292" spans="1:8" ht="30" customHeight="1">
      <c r="A292" s="1">
        <v>290</v>
      </c>
      <c r="B292" s="44" t="s">
        <v>36</v>
      </c>
      <c r="C292" s="8" t="s">
        <v>930</v>
      </c>
      <c r="D292" s="4" t="s">
        <v>1020</v>
      </c>
      <c r="E292" s="34" t="s">
        <v>1021</v>
      </c>
      <c r="F292" s="35"/>
      <c r="G292" s="6">
        <v>8658504755</v>
      </c>
      <c r="H292" s="8" t="s">
        <v>1022</v>
      </c>
    </row>
    <row r="293" spans="1:8" ht="30" hidden="1" customHeight="1">
      <c r="A293" s="1">
        <v>291</v>
      </c>
      <c r="B293" s="63" t="s">
        <v>16</v>
      </c>
      <c r="C293" s="55" t="s">
        <v>1023</v>
      </c>
      <c r="D293" s="54" t="s">
        <v>1024</v>
      </c>
      <c r="E293" s="56" t="s">
        <v>1025</v>
      </c>
      <c r="F293" s="57"/>
      <c r="G293" s="58">
        <v>7849044889</v>
      </c>
      <c r="H293" s="62" t="s">
        <v>1026</v>
      </c>
    </row>
    <row r="294" spans="1:8" ht="30" hidden="1" customHeight="1">
      <c r="A294" s="1">
        <v>292</v>
      </c>
      <c r="B294" s="54" t="s">
        <v>313</v>
      </c>
      <c r="C294" s="55" t="s">
        <v>452</v>
      </c>
      <c r="D294" s="55" t="s">
        <v>1027</v>
      </c>
      <c r="E294" s="64" t="s">
        <v>1028</v>
      </c>
      <c r="F294" s="65"/>
      <c r="G294" s="58">
        <v>9776180900</v>
      </c>
      <c r="H294" s="62" t="s">
        <v>1029</v>
      </c>
    </row>
    <row r="295" spans="1:8" ht="30" hidden="1" customHeight="1">
      <c r="A295" s="1">
        <v>293</v>
      </c>
      <c r="B295" s="54" t="s">
        <v>96</v>
      </c>
      <c r="C295" s="62" t="s">
        <v>472</v>
      </c>
      <c r="D295" s="54" t="s">
        <v>1030</v>
      </c>
      <c r="E295" s="56" t="s">
        <v>1031</v>
      </c>
      <c r="F295" s="57"/>
      <c r="G295" s="58">
        <v>9004234768</v>
      </c>
      <c r="H295" s="62" t="s">
        <v>1032</v>
      </c>
    </row>
    <row r="296" spans="1:8" ht="30" hidden="1" customHeight="1">
      <c r="A296" s="1">
        <v>294</v>
      </c>
      <c r="B296" s="62" t="s">
        <v>87</v>
      </c>
      <c r="C296" s="62" t="s">
        <v>381</v>
      </c>
      <c r="D296" s="54" t="s">
        <v>1033</v>
      </c>
      <c r="E296" s="56" t="s">
        <v>1034</v>
      </c>
      <c r="F296" s="57"/>
      <c r="G296" s="58">
        <v>6371186567</v>
      </c>
      <c r="H296" s="62" t="s">
        <v>1035</v>
      </c>
    </row>
    <row r="297" spans="1:8" ht="30" customHeight="1">
      <c r="A297" s="1">
        <v>295</v>
      </c>
      <c r="B297" s="44" t="s">
        <v>36</v>
      </c>
      <c r="C297" s="8" t="s">
        <v>930</v>
      </c>
      <c r="D297" s="12" t="s">
        <v>1036</v>
      </c>
      <c r="E297" s="24" t="s">
        <v>1037</v>
      </c>
      <c r="F297" s="25"/>
      <c r="G297" s="6">
        <v>9078255844</v>
      </c>
      <c r="H297" s="7" t="s">
        <v>1038</v>
      </c>
    </row>
    <row r="298" spans="1:8" ht="30" customHeight="1">
      <c r="A298" s="1">
        <v>296</v>
      </c>
      <c r="B298" s="44" t="s">
        <v>36</v>
      </c>
      <c r="C298" s="8" t="s">
        <v>651</v>
      </c>
      <c r="D298" s="5" t="s">
        <v>1039</v>
      </c>
      <c r="E298" s="22" t="s">
        <v>1040</v>
      </c>
      <c r="F298" s="23"/>
      <c r="G298" s="6">
        <v>6372202855</v>
      </c>
      <c r="H298" s="7" t="s">
        <v>1041</v>
      </c>
    </row>
    <row r="299" spans="1:8" ht="30" hidden="1" customHeight="1">
      <c r="A299" s="1">
        <v>297</v>
      </c>
      <c r="B299" s="63" t="s">
        <v>31</v>
      </c>
      <c r="C299" s="62" t="s">
        <v>32</v>
      </c>
      <c r="D299" s="54" t="s">
        <v>1042</v>
      </c>
      <c r="E299" s="56" t="s">
        <v>1043</v>
      </c>
      <c r="F299" s="57"/>
      <c r="G299" s="58">
        <v>9777703010</v>
      </c>
      <c r="H299" s="62" t="s">
        <v>1044</v>
      </c>
    </row>
    <row r="300" spans="1:8" ht="30" hidden="1" customHeight="1">
      <c r="A300" s="1">
        <v>298</v>
      </c>
      <c r="B300" s="54" t="s">
        <v>260</v>
      </c>
      <c r="C300" s="62" t="s">
        <v>1045</v>
      </c>
      <c r="D300" s="54" t="s">
        <v>1046</v>
      </c>
      <c r="E300" s="56" t="s">
        <v>1047</v>
      </c>
      <c r="F300" s="57"/>
      <c r="G300" s="58">
        <v>9439398076</v>
      </c>
      <c r="H300" s="62" t="s">
        <v>1048</v>
      </c>
    </row>
    <row r="301" spans="1:8" ht="30" hidden="1" customHeight="1">
      <c r="A301" s="1">
        <v>299</v>
      </c>
      <c r="B301" s="54" t="s">
        <v>406</v>
      </c>
      <c r="C301" s="62" t="s">
        <v>1049</v>
      </c>
      <c r="D301" s="54" t="s">
        <v>1050</v>
      </c>
      <c r="E301" s="56" t="s">
        <v>1051</v>
      </c>
      <c r="F301" s="57"/>
      <c r="G301" s="58">
        <v>9337151654</v>
      </c>
      <c r="H301" s="62" t="s">
        <v>1052</v>
      </c>
    </row>
    <row r="302" spans="1:8" ht="30" customHeight="1">
      <c r="A302" s="1">
        <v>300</v>
      </c>
      <c r="B302" s="44" t="s">
        <v>348</v>
      </c>
      <c r="C302" s="8" t="s">
        <v>1053</v>
      </c>
      <c r="D302" s="4" t="s">
        <v>1054</v>
      </c>
      <c r="E302" s="24" t="s">
        <v>1055</v>
      </c>
      <c r="F302" s="25"/>
      <c r="G302" s="6">
        <v>8260791394</v>
      </c>
      <c r="H302" s="3" t="s">
        <v>1056</v>
      </c>
    </row>
    <row r="303" spans="1:8" ht="30" customHeight="1">
      <c r="A303" s="1">
        <v>301</v>
      </c>
      <c r="B303" s="44" t="s">
        <v>348</v>
      </c>
      <c r="C303" s="8" t="s">
        <v>907</v>
      </c>
      <c r="D303" s="5" t="s">
        <v>1057</v>
      </c>
      <c r="E303" s="34" t="s">
        <v>1058</v>
      </c>
      <c r="F303" s="35"/>
      <c r="G303" s="6">
        <v>9668054878</v>
      </c>
      <c r="H303" s="8" t="s">
        <v>1059</v>
      </c>
    </row>
    <row r="304" spans="1:8" ht="30" customHeight="1">
      <c r="A304" s="1">
        <v>302</v>
      </c>
      <c r="B304" s="44" t="s">
        <v>41</v>
      </c>
      <c r="C304" s="8" t="s">
        <v>926</v>
      </c>
      <c r="D304" s="2" t="s">
        <v>1060</v>
      </c>
      <c r="E304" s="28" t="s">
        <v>1061</v>
      </c>
      <c r="F304" s="29"/>
      <c r="G304" s="6">
        <v>9668781630</v>
      </c>
      <c r="H304" s="8" t="s">
        <v>1062</v>
      </c>
    </row>
    <row r="305" spans="1:8" ht="30" hidden="1" customHeight="1">
      <c r="A305" s="1">
        <v>303</v>
      </c>
      <c r="B305" s="54" t="s">
        <v>7</v>
      </c>
      <c r="C305" s="55" t="s">
        <v>160</v>
      </c>
      <c r="D305" s="63" t="s">
        <v>1063</v>
      </c>
      <c r="E305" s="56" t="s">
        <v>1064</v>
      </c>
      <c r="F305" s="57"/>
      <c r="G305" s="58">
        <v>8456966322</v>
      </c>
      <c r="H305" s="62" t="s">
        <v>1065</v>
      </c>
    </row>
    <row r="306" spans="1:8" ht="30" customHeight="1">
      <c r="A306" s="1">
        <v>304</v>
      </c>
      <c r="B306" s="44" t="s">
        <v>41</v>
      </c>
      <c r="C306" s="8" t="s">
        <v>496</v>
      </c>
      <c r="D306" s="5" t="s">
        <v>1066</v>
      </c>
      <c r="E306" s="24" t="s">
        <v>1067</v>
      </c>
      <c r="F306" s="25"/>
      <c r="G306" s="6">
        <v>8637258285</v>
      </c>
      <c r="H306" s="8" t="s">
        <v>1068</v>
      </c>
    </row>
    <row r="307" spans="1:8" ht="30" customHeight="1">
      <c r="A307" s="1">
        <v>305</v>
      </c>
      <c r="B307" s="44" t="s">
        <v>348</v>
      </c>
      <c r="C307" s="3" t="s">
        <v>428</v>
      </c>
      <c r="D307" s="5" t="s">
        <v>1069</v>
      </c>
      <c r="E307" s="24" t="s">
        <v>1070</v>
      </c>
      <c r="F307" s="25"/>
      <c r="G307" s="6">
        <v>8018286401</v>
      </c>
      <c r="H307" s="8" t="s">
        <v>1071</v>
      </c>
    </row>
    <row r="308" spans="1:8" ht="30" customHeight="1">
      <c r="A308" s="1">
        <v>306</v>
      </c>
      <c r="B308" s="44" t="s">
        <v>348</v>
      </c>
      <c r="C308" s="3" t="s">
        <v>428</v>
      </c>
      <c r="D308" s="5" t="s">
        <v>1072</v>
      </c>
      <c r="E308" s="24" t="s">
        <v>1073</v>
      </c>
      <c r="F308" s="25"/>
      <c r="G308" s="6">
        <v>9938855743</v>
      </c>
      <c r="H308" s="3" t="s">
        <v>1074</v>
      </c>
    </row>
    <row r="309" spans="1:8" ht="30" customHeight="1">
      <c r="A309" s="1">
        <v>307</v>
      </c>
      <c r="B309" s="46" t="s">
        <v>302</v>
      </c>
      <c r="C309" s="3" t="s">
        <v>607</v>
      </c>
      <c r="D309" s="12" t="s">
        <v>1075</v>
      </c>
      <c r="E309" s="34" t="s">
        <v>1076</v>
      </c>
      <c r="F309" s="35"/>
      <c r="G309" s="6">
        <v>8847850291</v>
      </c>
      <c r="H309" s="8" t="s">
        <v>1077</v>
      </c>
    </row>
    <row r="310" spans="1:8" ht="30" customHeight="1">
      <c r="A310" s="1">
        <v>308</v>
      </c>
      <c r="B310" s="46" t="s">
        <v>276</v>
      </c>
      <c r="C310" s="8" t="s">
        <v>525</v>
      </c>
      <c r="D310" s="5" t="s">
        <v>1078</v>
      </c>
      <c r="E310" s="22" t="s">
        <v>1079</v>
      </c>
      <c r="F310" s="23"/>
      <c r="G310" s="6">
        <v>7752043885</v>
      </c>
      <c r="H310" s="3" t="s">
        <v>1080</v>
      </c>
    </row>
    <row r="311" spans="1:8" ht="30" customHeight="1">
      <c r="A311" s="1">
        <v>309</v>
      </c>
      <c r="B311" s="47" t="s">
        <v>276</v>
      </c>
      <c r="C311" s="8" t="s">
        <v>277</v>
      </c>
      <c r="D311" s="4" t="s">
        <v>1081</v>
      </c>
      <c r="E311" s="34" t="s">
        <v>1082</v>
      </c>
      <c r="F311" s="35"/>
      <c r="G311" s="6">
        <v>7077792490</v>
      </c>
      <c r="H311" s="8" t="s">
        <v>1083</v>
      </c>
    </row>
    <row r="312" spans="1:8" ht="30" hidden="1" customHeight="1">
      <c r="A312" s="1">
        <v>310</v>
      </c>
      <c r="B312" s="63" t="s">
        <v>31</v>
      </c>
      <c r="C312" s="55" t="s">
        <v>1084</v>
      </c>
      <c r="D312" s="54" t="s">
        <v>1085</v>
      </c>
      <c r="E312" s="56" t="s">
        <v>1086</v>
      </c>
      <c r="F312" s="57"/>
      <c r="G312" s="58">
        <v>9439463438</v>
      </c>
      <c r="H312" s="59" t="s">
        <v>1087</v>
      </c>
    </row>
    <row r="313" spans="1:8" ht="30" hidden="1" customHeight="1">
      <c r="A313" s="1">
        <v>311</v>
      </c>
      <c r="B313" s="62" t="s">
        <v>87</v>
      </c>
      <c r="C313" s="62" t="s">
        <v>1088</v>
      </c>
      <c r="D313" s="54" t="s">
        <v>1089</v>
      </c>
      <c r="E313" s="56" t="s">
        <v>1090</v>
      </c>
      <c r="F313" s="57"/>
      <c r="G313" s="58">
        <v>7749020296</v>
      </c>
      <c r="H313" s="55" t="s">
        <v>1091</v>
      </c>
    </row>
    <row r="314" spans="1:8" ht="30" hidden="1" customHeight="1">
      <c r="A314" s="1">
        <v>312</v>
      </c>
      <c r="B314" s="62" t="s">
        <v>87</v>
      </c>
      <c r="C314" s="62" t="s">
        <v>88</v>
      </c>
      <c r="D314" s="54" t="s">
        <v>1092</v>
      </c>
      <c r="E314" s="56" t="s">
        <v>1093</v>
      </c>
      <c r="F314" s="57"/>
      <c r="G314" s="58">
        <v>9937583355</v>
      </c>
      <c r="H314" s="55" t="s">
        <v>1094</v>
      </c>
    </row>
    <row r="315" spans="1:8" ht="30" hidden="1" customHeight="1">
      <c r="A315" s="1">
        <v>313</v>
      </c>
      <c r="B315" s="62" t="s">
        <v>87</v>
      </c>
      <c r="C315" s="62" t="s">
        <v>1095</v>
      </c>
      <c r="D315" s="54" t="s">
        <v>1096</v>
      </c>
      <c r="E315" s="56" t="s">
        <v>1097</v>
      </c>
      <c r="F315" s="57"/>
      <c r="G315" s="58">
        <v>9040311786</v>
      </c>
      <c r="H315" s="62" t="s">
        <v>1098</v>
      </c>
    </row>
    <row r="316" spans="1:8" ht="30" customHeight="1">
      <c r="A316" s="1">
        <v>314</v>
      </c>
      <c r="B316" s="44" t="s">
        <v>41</v>
      </c>
      <c r="C316" s="3" t="s">
        <v>54</v>
      </c>
      <c r="D316" s="2" t="s">
        <v>864</v>
      </c>
      <c r="E316" s="24" t="s">
        <v>1099</v>
      </c>
      <c r="F316" s="25"/>
      <c r="G316" s="6">
        <v>9937735850</v>
      </c>
      <c r="H316" s="7" t="s">
        <v>1100</v>
      </c>
    </row>
    <row r="317" spans="1:8" ht="30" customHeight="1">
      <c r="A317" s="1">
        <v>315</v>
      </c>
      <c r="B317" s="44" t="s">
        <v>41</v>
      </c>
      <c r="C317" s="8" t="s">
        <v>690</v>
      </c>
      <c r="D317" s="5" t="s">
        <v>1101</v>
      </c>
      <c r="E317" s="22" t="s">
        <v>1102</v>
      </c>
      <c r="F317" s="23"/>
      <c r="G317" s="6">
        <v>9938395761</v>
      </c>
      <c r="H317" s="8" t="s">
        <v>1103</v>
      </c>
    </row>
    <row r="318" spans="1:8" ht="30" hidden="1" customHeight="1">
      <c r="A318" s="1">
        <v>316</v>
      </c>
      <c r="B318" s="63" t="s">
        <v>76</v>
      </c>
      <c r="C318" s="62" t="s">
        <v>138</v>
      </c>
      <c r="D318" s="54" t="s">
        <v>1104</v>
      </c>
      <c r="E318" s="56" t="s">
        <v>1105</v>
      </c>
      <c r="F318" s="57"/>
      <c r="G318" s="58">
        <v>7873166525</v>
      </c>
      <c r="H318" s="59" t="s">
        <v>1106</v>
      </c>
    </row>
    <row r="319" spans="1:8" ht="30" hidden="1" customHeight="1">
      <c r="A319" s="1">
        <v>317</v>
      </c>
      <c r="B319" s="63" t="s">
        <v>76</v>
      </c>
      <c r="C319" s="62" t="s">
        <v>213</v>
      </c>
      <c r="D319" s="54" t="s">
        <v>1107</v>
      </c>
      <c r="E319" s="56" t="s">
        <v>1108</v>
      </c>
      <c r="F319" s="57"/>
      <c r="G319" s="58">
        <v>9439243024</v>
      </c>
      <c r="H319" s="59" t="s">
        <v>1109</v>
      </c>
    </row>
    <row r="320" spans="1:8" ht="30" hidden="1" customHeight="1">
      <c r="A320" s="1">
        <v>318</v>
      </c>
      <c r="B320" s="63" t="s">
        <v>76</v>
      </c>
      <c r="C320" s="55" t="s">
        <v>324</v>
      </c>
      <c r="D320" s="54" t="s">
        <v>1110</v>
      </c>
      <c r="E320" s="56" t="s">
        <v>1111</v>
      </c>
      <c r="F320" s="57"/>
      <c r="G320" s="58">
        <v>8658985857</v>
      </c>
      <c r="H320" s="59" t="s">
        <v>1112</v>
      </c>
    </row>
    <row r="321" spans="1:8" ht="30" hidden="1" customHeight="1">
      <c r="A321" s="1">
        <v>319</v>
      </c>
      <c r="B321" s="63" t="s">
        <v>76</v>
      </c>
      <c r="C321" s="62" t="s">
        <v>228</v>
      </c>
      <c r="D321" s="54" t="s">
        <v>1113</v>
      </c>
      <c r="E321" s="56" t="s">
        <v>1114</v>
      </c>
      <c r="F321" s="57"/>
      <c r="G321" s="58">
        <v>8455997373</v>
      </c>
      <c r="H321" s="62" t="s">
        <v>1115</v>
      </c>
    </row>
    <row r="322" spans="1:8" ht="30" hidden="1" customHeight="1">
      <c r="A322" s="1">
        <v>320</v>
      </c>
      <c r="B322" s="63" t="s">
        <v>76</v>
      </c>
      <c r="C322" s="62" t="s">
        <v>228</v>
      </c>
      <c r="D322" s="54" t="s">
        <v>1116</v>
      </c>
      <c r="E322" s="56" t="s">
        <v>1117</v>
      </c>
      <c r="F322" s="57"/>
      <c r="G322" s="58">
        <v>9337374353</v>
      </c>
      <c r="H322" s="62" t="s">
        <v>1118</v>
      </c>
    </row>
    <row r="323" spans="1:8" ht="30" hidden="1" customHeight="1">
      <c r="A323" s="1">
        <v>321</v>
      </c>
      <c r="B323" s="54" t="s">
        <v>96</v>
      </c>
      <c r="C323" s="62" t="s">
        <v>673</v>
      </c>
      <c r="D323" s="54" t="s">
        <v>1119</v>
      </c>
      <c r="E323" s="64" t="s">
        <v>1120</v>
      </c>
      <c r="F323" s="65"/>
      <c r="G323" s="58">
        <v>9178745702</v>
      </c>
      <c r="H323" s="62" t="s">
        <v>1121</v>
      </c>
    </row>
    <row r="324" spans="1:8" ht="30" hidden="1" customHeight="1">
      <c r="A324" s="1">
        <v>322</v>
      </c>
      <c r="B324" s="54" t="s">
        <v>260</v>
      </c>
      <c r="C324" s="62" t="s">
        <v>1122</v>
      </c>
      <c r="D324" s="55" t="s">
        <v>1123</v>
      </c>
      <c r="E324" s="66" t="s">
        <v>1124</v>
      </c>
      <c r="F324" s="67"/>
      <c r="G324" s="58">
        <v>6370280489</v>
      </c>
      <c r="H324" s="62" t="s">
        <v>1125</v>
      </c>
    </row>
    <row r="325" spans="1:8" ht="30" hidden="1" customHeight="1">
      <c r="A325" s="1">
        <v>323</v>
      </c>
      <c r="B325" s="54" t="s">
        <v>7</v>
      </c>
      <c r="C325" s="62" t="s">
        <v>134</v>
      </c>
      <c r="D325" s="54" t="s">
        <v>1126</v>
      </c>
      <c r="E325" s="56" t="s">
        <v>1127</v>
      </c>
      <c r="F325" s="57"/>
      <c r="G325" s="58">
        <v>7377585866</v>
      </c>
      <c r="H325" s="62" t="s">
        <v>1128</v>
      </c>
    </row>
    <row r="326" spans="1:8" ht="30" hidden="1" customHeight="1">
      <c r="A326" s="1">
        <v>324</v>
      </c>
      <c r="B326" s="54" t="s">
        <v>7</v>
      </c>
      <c r="C326" s="62" t="s">
        <v>50</v>
      </c>
      <c r="D326" s="55" t="s">
        <v>1129</v>
      </c>
      <c r="E326" s="64" t="s">
        <v>1130</v>
      </c>
      <c r="F326" s="65"/>
      <c r="G326" s="58">
        <v>8249827896</v>
      </c>
      <c r="H326" s="62" t="s">
        <v>1131</v>
      </c>
    </row>
    <row r="327" spans="1:8" ht="30" hidden="1" customHeight="1">
      <c r="A327" s="1">
        <v>325</v>
      </c>
      <c r="B327" s="63" t="s">
        <v>31</v>
      </c>
      <c r="C327" s="62" t="s">
        <v>32</v>
      </c>
      <c r="D327" s="54" t="s">
        <v>1132</v>
      </c>
      <c r="E327" s="64" t="s">
        <v>1133</v>
      </c>
      <c r="F327" s="65"/>
      <c r="G327" s="58">
        <v>7750031826</v>
      </c>
      <c r="H327" s="62" t="s">
        <v>1134</v>
      </c>
    </row>
    <row r="328" spans="1:8" ht="30" hidden="1" customHeight="1">
      <c r="A328" s="1">
        <v>326</v>
      </c>
      <c r="B328" s="54" t="s">
        <v>7</v>
      </c>
      <c r="C328" s="55" t="s">
        <v>130</v>
      </c>
      <c r="D328" s="55" t="s">
        <v>1135</v>
      </c>
      <c r="E328" s="56" t="s">
        <v>1136</v>
      </c>
      <c r="F328" s="57"/>
      <c r="G328" s="58">
        <v>8018646759</v>
      </c>
      <c r="H328" s="59" t="s">
        <v>1137</v>
      </c>
    </row>
    <row r="329" spans="1:8" ht="30" hidden="1" customHeight="1">
      <c r="A329" s="1">
        <v>327</v>
      </c>
      <c r="B329" s="54" t="s">
        <v>260</v>
      </c>
      <c r="C329" s="62" t="s">
        <v>776</v>
      </c>
      <c r="D329" s="54" t="s">
        <v>1138</v>
      </c>
      <c r="E329" s="56" t="s">
        <v>1139</v>
      </c>
      <c r="F329" s="57"/>
      <c r="G329" s="58">
        <v>9938526228</v>
      </c>
      <c r="H329" s="55" t="s">
        <v>1140</v>
      </c>
    </row>
    <row r="330" spans="1:8" ht="30" hidden="1" customHeight="1">
      <c r="A330" s="1">
        <v>328</v>
      </c>
      <c r="B330" s="63" t="s">
        <v>16</v>
      </c>
      <c r="C330" s="55" t="s">
        <v>1141</v>
      </c>
      <c r="D330" s="54" t="s">
        <v>282</v>
      </c>
      <c r="E330" s="56" t="s">
        <v>1142</v>
      </c>
      <c r="F330" s="57"/>
      <c r="G330" s="58">
        <v>9040494004</v>
      </c>
      <c r="H330" s="62" t="s">
        <v>1143</v>
      </c>
    </row>
    <row r="331" spans="1:8" ht="30" hidden="1" customHeight="1">
      <c r="A331" s="1">
        <v>329</v>
      </c>
      <c r="B331" s="54" t="s">
        <v>96</v>
      </c>
      <c r="C331" s="55" t="s">
        <v>588</v>
      </c>
      <c r="D331" s="54" t="s">
        <v>1144</v>
      </c>
      <c r="E331" s="56" t="s">
        <v>1145</v>
      </c>
      <c r="F331" s="57"/>
      <c r="G331" s="58">
        <v>8093422426</v>
      </c>
      <c r="H331" s="62" t="s">
        <v>1146</v>
      </c>
    </row>
    <row r="332" spans="1:8" ht="30" hidden="1" customHeight="1">
      <c r="A332" s="1">
        <v>330</v>
      </c>
      <c r="B332" s="63" t="s">
        <v>16</v>
      </c>
      <c r="C332" s="55" t="s">
        <v>1147</v>
      </c>
      <c r="D332" s="54" t="s">
        <v>1148</v>
      </c>
      <c r="E332" s="64" t="s">
        <v>1149</v>
      </c>
      <c r="F332" s="65"/>
      <c r="G332" s="58">
        <v>7504694221</v>
      </c>
      <c r="H332" s="59" t="s">
        <v>1150</v>
      </c>
    </row>
    <row r="333" spans="1:8" ht="30" hidden="1" customHeight="1">
      <c r="A333" s="1">
        <v>331</v>
      </c>
      <c r="B333" s="63" t="s">
        <v>31</v>
      </c>
      <c r="C333" s="62" t="s">
        <v>32</v>
      </c>
      <c r="D333" s="54" t="s">
        <v>1151</v>
      </c>
      <c r="E333" s="56" t="s">
        <v>1152</v>
      </c>
      <c r="F333" s="57"/>
      <c r="G333" s="58">
        <v>7978445862</v>
      </c>
      <c r="H333" s="59" t="s">
        <v>1153</v>
      </c>
    </row>
    <row r="334" spans="1:8" ht="30" hidden="1" customHeight="1">
      <c r="A334" s="1">
        <v>332</v>
      </c>
      <c r="B334" s="63" t="s">
        <v>76</v>
      </c>
      <c r="C334" s="62" t="s">
        <v>328</v>
      </c>
      <c r="D334" s="54" t="s">
        <v>1154</v>
      </c>
      <c r="E334" s="56" t="s">
        <v>1155</v>
      </c>
      <c r="F334" s="57"/>
      <c r="G334" s="58">
        <v>8917646874</v>
      </c>
      <c r="H334" s="62" t="s">
        <v>1156</v>
      </c>
    </row>
    <row r="335" spans="1:8" ht="30" hidden="1" customHeight="1">
      <c r="A335" s="1">
        <v>333</v>
      </c>
      <c r="B335" s="62" t="s">
        <v>76</v>
      </c>
      <c r="C335" s="62" t="s">
        <v>328</v>
      </c>
      <c r="D335" s="54" t="s">
        <v>1157</v>
      </c>
      <c r="E335" s="64" t="s">
        <v>1158</v>
      </c>
      <c r="F335" s="65"/>
      <c r="G335" s="58">
        <v>8658212672</v>
      </c>
      <c r="H335" s="54" t="s">
        <v>1159</v>
      </c>
    </row>
    <row r="336" spans="1:8" ht="30" hidden="1" customHeight="1">
      <c r="A336" s="1">
        <v>334</v>
      </c>
      <c r="B336" s="62" t="s">
        <v>76</v>
      </c>
      <c r="C336" s="62" t="s">
        <v>328</v>
      </c>
      <c r="D336" s="54" t="s">
        <v>1160</v>
      </c>
      <c r="E336" s="56" t="s">
        <v>1161</v>
      </c>
      <c r="F336" s="57"/>
      <c r="G336" s="58">
        <v>8895788925</v>
      </c>
      <c r="H336" s="55" t="s">
        <v>1162</v>
      </c>
    </row>
    <row r="337" spans="1:8" ht="30" hidden="1" customHeight="1">
      <c r="A337" s="1">
        <v>335</v>
      </c>
      <c r="B337" s="62" t="s">
        <v>76</v>
      </c>
      <c r="C337" s="55" t="s">
        <v>324</v>
      </c>
      <c r="D337" s="54" t="s">
        <v>1163</v>
      </c>
      <c r="E337" s="64" t="s">
        <v>1164</v>
      </c>
      <c r="F337" s="65"/>
      <c r="G337" s="58">
        <v>9337916976</v>
      </c>
      <c r="H337" s="54" t="s">
        <v>1165</v>
      </c>
    </row>
    <row r="338" spans="1:8" ht="30" customHeight="1">
      <c r="A338" s="1">
        <v>336</v>
      </c>
      <c r="B338" s="45" t="s">
        <v>348</v>
      </c>
      <c r="C338" s="8" t="s">
        <v>1166</v>
      </c>
      <c r="D338" s="5" t="s">
        <v>1167</v>
      </c>
      <c r="E338" s="22" t="s">
        <v>1168</v>
      </c>
      <c r="F338" s="23"/>
      <c r="G338" s="6">
        <v>9556805873</v>
      </c>
      <c r="H338" s="3" t="s">
        <v>1169</v>
      </c>
    </row>
    <row r="339" spans="1:8" ht="30" customHeight="1">
      <c r="A339" s="1">
        <v>337</v>
      </c>
      <c r="B339" s="45" t="s">
        <v>348</v>
      </c>
      <c r="C339" s="3" t="s">
        <v>428</v>
      </c>
      <c r="D339" s="2" t="s">
        <v>1170</v>
      </c>
      <c r="E339" s="26" t="s">
        <v>1171</v>
      </c>
      <c r="F339" s="27"/>
      <c r="G339" s="6">
        <v>9692939393</v>
      </c>
      <c r="H339" s="5" t="s">
        <v>1172</v>
      </c>
    </row>
    <row r="340" spans="1:8" ht="30" customHeight="1">
      <c r="A340" s="1">
        <v>338</v>
      </c>
      <c r="B340" s="45" t="s">
        <v>348</v>
      </c>
      <c r="C340" s="3" t="s">
        <v>428</v>
      </c>
      <c r="D340" s="5" t="s">
        <v>1173</v>
      </c>
      <c r="E340" s="26" t="s">
        <v>1174</v>
      </c>
      <c r="F340" s="27"/>
      <c r="G340" s="6">
        <v>9668813588</v>
      </c>
      <c r="H340" s="5" t="s">
        <v>1175</v>
      </c>
    </row>
    <row r="341" spans="1:8" ht="30" hidden="1" customHeight="1">
      <c r="A341" s="1">
        <v>339</v>
      </c>
      <c r="B341" s="62" t="s">
        <v>7</v>
      </c>
      <c r="C341" s="55" t="s">
        <v>126</v>
      </c>
      <c r="D341" s="54" t="s">
        <v>1176</v>
      </c>
      <c r="E341" s="66" t="s">
        <v>1177</v>
      </c>
      <c r="F341" s="67"/>
      <c r="G341" s="58">
        <v>8018309966</v>
      </c>
      <c r="H341" s="54" t="s">
        <v>1178</v>
      </c>
    </row>
    <row r="342" spans="1:8" ht="30" hidden="1" customHeight="1">
      <c r="A342" s="1">
        <v>340</v>
      </c>
      <c r="B342" s="62" t="s">
        <v>87</v>
      </c>
      <c r="C342" s="62" t="s">
        <v>1179</v>
      </c>
      <c r="D342" s="55" t="s">
        <v>1180</v>
      </c>
      <c r="E342" s="56" t="s">
        <v>1181</v>
      </c>
      <c r="F342" s="57"/>
      <c r="G342" s="58">
        <v>7008115212</v>
      </c>
      <c r="H342" s="54" t="s">
        <v>1182</v>
      </c>
    </row>
    <row r="343" spans="1:8" ht="30" customHeight="1">
      <c r="A343" s="1">
        <v>341</v>
      </c>
      <c r="B343" s="45" t="s">
        <v>302</v>
      </c>
      <c r="C343" s="8" t="s">
        <v>563</v>
      </c>
      <c r="D343" s="5" t="s">
        <v>1183</v>
      </c>
      <c r="E343" s="22" t="s">
        <v>1184</v>
      </c>
      <c r="F343" s="23"/>
      <c r="G343" s="6">
        <v>7008840562</v>
      </c>
      <c r="H343" s="2" t="s">
        <v>1185</v>
      </c>
    </row>
    <row r="344" spans="1:8" ht="30" customHeight="1">
      <c r="A344" s="1">
        <v>342</v>
      </c>
      <c r="B344" s="45" t="s">
        <v>302</v>
      </c>
      <c r="C344" s="8" t="s">
        <v>563</v>
      </c>
      <c r="D344" s="5" t="s">
        <v>1186</v>
      </c>
      <c r="E344" s="22" t="s">
        <v>1187</v>
      </c>
      <c r="F344" s="23"/>
      <c r="G344" s="6">
        <v>8018054271</v>
      </c>
      <c r="H344" s="3" t="s">
        <v>1188</v>
      </c>
    </row>
    <row r="345" spans="1:8" ht="30" customHeight="1">
      <c r="A345" s="1">
        <v>343</v>
      </c>
      <c r="B345" s="45" t="s">
        <v>302</v>
      </c>
      <c r="C345" s="3" t="s">
        <v>374</v>
      </c>
      <c r="D345" s="2" t="s">
        <v>1189</v>
      </c>
      <c r="E345" s="22" t="s">
        <v>1190</v>
      </c>
      <c r="F345" s="23"/>
      <c r="G345" s="6">
        <v>9178144999</v>
      </c>
      <c r="H345" s="3" t="s">
        <v>1191</v>
      </c>
    </row>
    <row r="346" spans="1:8" ht="30" hidden="1" customHeight="1">
      <c r="A346" s="1">
        <v>344</v>
      </c>
      <c r="B346" s="62" t="s">
        <v>189</v>
      </c>
      <c r="C346" s="62" t="s">
        <v>421</v>
      </c>
      <c r="D346" s="54" t="s">
        <v>1192</v>
      </c>
      <c r="E346" s="56" t="s">
        <v>1193</v>
      </c>
      <c r="F346" s="57"/>
      <c r="G346" s="58">
        <v>9438520438</v>
      </c>
      <c r="H346" s="55" t="s">
        <v>1194</v>
      </c>
    </row>
    <row r="347" spans="1:8" ht="30" customHeight="1">
      <c r="A347" s="1">
        <v>345</v>
      </c>
      <c r="B347" s="45" t="s">
        <v>348</v>
      </c>
      <c r="C347" s="8" t="s">
        <v>584</v>
      </c>
      <c r="D347" s="5" t="s">
        <v>1195</v>
      </c>
      <c r="E347" s="34" t="s">
        <v>1196</v>
      </c>
      <c r="F347" s="35"/>
      <c r="G347" s="6">
        <v>9937318848</v>
      </c>
      <c r="H347" s="2" t="s">
        <v>1197</v>
      </c>
    </row>
    <row r="348" spans="1:8" ht="30" customHeight="1">
      <c r="A348" s="1">
        <v>346</v>
      </c>
      <c r="B348" s="45" t="s">
        <v>348</v>
      </c>
      <c r="C348" s="8" t="s">
        <v>584</v>
      </c>
      <c r="D348" s="5" t="s">
        <v>1198</v>
      </c>
      <c r="E348" s="22" t="s">
        <v>1199</v>
      </c>
      <c r="F348" s="23"/>
      <c r="G348" s="6">
        <v>9938643798</v>
      </c>
      <c r="H348" s="3" t="s">
        <v>1200</v>
      </c>
    </row>
    <row r="349" spans="1:8" ht="30" hidden="1" customHeight="1">
      <c r="A349" s="1">
        <v>347</v>
      </c>
      <c r="B349" s="62" t="s">
        <v>16</v>
      </c>
      <c r="C349" s="62" t="s">
        <v>338</v>
      </c>
      <c r="D349" s="54" t="s">
        <v>1201</v>
      </c>
      <c r="E349" s="56" t="s">
        <v>1202</v>
      </c>
      <c r="F349" s="57"/>
      <c r="G349" s="58">
        <v>8180230480</v>
      </c>
      <c r="H349" s="54" t="s">
        <v>1203</v>
      </c>
    </row>
    <row r="350" spans="1:8" ht="30" customHeight="1">
      <c r="A350" s="1">
        <v>348</v>
      </c>
      <c r="B350" s="45" t="s">
        <v>302</v>
      </c>
      <c r="C350" s="8" t="s">
        <v>563</v>
      </c>
      <c r="D350" s="5" t="s">
        <v>1204</v>
      </c>
      <c r="E350" s="22" t="s">
        <v>1205</v>
      </c>
      <c r="F350" s="23"/>
      <c r="G350" s="6">
        <v>9668333343</v>
      </c>
      <c r="H350" s="14" t="s">
        <v>1206</v>
      </c>
    </row>
    <row r="351" spans="1:8" ht="30" customHeight="1">
      <c r="A351" s="1">
        <v>349</v>
      </c>
      <c r="B351" s="45" t="s">
        <v>41</v>
      </c>
      <c r="C351" s="3" t="s">
        <v>54</v>
      </c>
      <c r="D351" s="4" t="s">
        <v>1207</v>
      </c>
      <c r="E351" s="34" t="s">
        <v>1208</v>
      </c>
      <c r="F351" s="35"/>
      <c r="G351" s="6">
        <v>8658368488</v>
      </c>
      <c r="H351" s="5" t="s">
        <v>1209</v>
      </c>
    </row>
    <row r="352" spans="1:8" ht="30" customHeight="1">
      <c r="A352" s="1">
        <v>350</v>
      </c>
      <c r="B352" s="45" t="s">
        <v>36</v>
      </c>
      <c r="C352" s="8" t="s">
        <v>651</v>
      </c>
      <c r="D352" s="4" t="s">
        <v>1210</v>
      </c>
      <c r="E352" s="22" t="s">
        <v>1211</v>
      </c>
      <c r="F352" s="23"/>
      <c r="G352" s="6">
        <v>8249849391</v>
      </c>
      <c r="H352" s="5" t="s">
        <v>1212</v>
      </c>
    </row>
    <row r="353" spans="1:8" ht="30" hidden="1" customHeight="1">
      <c r="A353" s="1">
        <v>351</v>
      </c>
      <c r="B353" s="62" t="s">
        <v>96</v>
      </c>
      <c r="C353" s="62" t="s">
        <v>1213</v>
      </c>
      <c r="D353" s="54" t="s">
        <v>1214</v>
      </c>
      <c r="E353" s="56" t="s">
        <v>1215</v>
      </c>
      <c r="F353" s="57"/>
      <c r="G353" s="58">
        <v>6352453951</v>
      </c>
      <c r="H353" s="55" t="s">
        <v>1216</v>
      </c>
    </row>
    <row r="354" spans="1:8" ht="30" hidden="1" customHeight="1">
      <c r="A354" s="1">
        <v>352</v>
      </c>
      <c r="B354" s="62" t="s">
        <v>265</v>
      </c>
      <c r="C354" s="55" t="s">
        <v>1217</v>
      </c>
      <c r="D354" s="54" t="s">
        <v>1218</v>
      </c>
      <c r="E354" s="56" t="s">
        <v>1219</v>
      </c>
      <c r="F354" s="57"/>
      <c r="G354" s="58">
        <v>9337464839</v>
      </c>
      <c r="H354" s="55" t="s">
        <v>1220</v>
      </c>
    </row>
    <row r="355" spans="1:8" ht="30" customHeight="1">
      <c r="A355" s="1">
        <v>353</v>
      </c>
      <c r="B355" s="45" t="s">
        <v>348</v>
      </c>
      <c r="C355" s="8" t="s">
        <v>707</v>
      </c>
      <c r="D355" s="2" t="s">
        <v>1221</v>
      </c>
      <c r="E355" s="22" t="s">
        <v>1222</v>
      </c>
      <c r="F355" s="23"/>
      <c r="G355" s="6">
        <v>9938955401</v>
      </c>
      <c r="H355" s="5" t="s">
        <v>1223</v>
      </c>
    </row>
    <row r="356" spans="1:8" ht="30" customHeight="1">
      <c r="A356" s="1">
        <v>354</v>
      </c>
      <c r="B356" s="45" t="s">
        <v>348</v>
      </c>
      <c r="C356" s="8" t="s">
        <v>633</v>
      </c>
      <c r="D356" s="5" t="s">
        <v>1224</v>
      </c>
      <c r="E356" s="22" t="s">
        <v>1225</v>
      </c>
      <c r="F356" s="23"/>
      <c r="G356" s="6">
        <v>9938184967</v>
      </c>
      <c r="H356" s="3" t="s">
        <v>1226</v>
      </c>
    </row>
    <row r="357" spans="1:8" ht="30" customHeight="1">
      <c r="A357" s="1">
        <v>355</v>
      </c>
      <c r="B357" s="45" t="s">
        <v>348</v>
      </c>
      <c r="C357" s="8" t="s">
        <v>633</v>
      </c>
      <c r="D357" s="2" t="s">
        <v>1227</v>
      </c>
      <c r="E357" s="24" t="s">
        <v>1228</v>
      </c>
      <c r="F357" s="25"/>
      <c r="G357" s="6">
        <v>9861246844</v>
      </c>
      <c r="H357" s="14" t="s">
        <v>1229</v>
      </c>
    </row>
    <row r="358" spans="1:8" ht="30" customHeight="1">
      <c r="A358" s="1">
        <v>356</v>
      </c>
      <c r="B358" s="45" t="s">
        <v>348</v>
      </c>
      <c r="C358" s="8" t="s">
        <v>349</v>
      </c>
      <c r="D358" s="4" t="s">
        <v>1230</v>
      </c>
      <c r="E358" s="34" t="s">
        <v>1231</v>
      </c>
      <c r="F358" s="35"/>
      <c r="G358" s="6">
        <v>8085041491</v>
      </c>
      <c r="H358" s="5" t="s">
        <v>1232</v>
      </c>
    </row>
    <row r="359" spans="1:8" ht="30" customHeight="1">
      <c r="A359" s="1">
        <v>357</v>
      </c>
      <c r="B359" s="45" t="s">
        <v>348</v>
      </c>
      <c r="C359" s="8" t="s">
        <v>349</v>
      </c>
      <c r="D359" s="5" t="s">
        <v>1233</v>
      </c>
      <c r="E359" s="28" t="s">
        <v>1234</v>
      </c>
      <c r="F359" s="29"/>
      <c r="G359" s="6">
        <v>9439036148</v>
      </c>
      <c r="H359" s="8" t="s">
        <v>1235</v>
      </c>
    </row>
    <row r="360" spans="1:8" ht="30" customHeight="1">
      <c r="A360" s="1">
        <v>358</v>
      </c>
      <c r="B360" s="45" t="s">
        <v>348</v>
      </c>
      <c r="C360" s="8" t="s">
        <v>1053</v>
      </c>
      <c r="D360" s="5" t="s">
        <v>1236</v>
      </c>
      <c r="E360" s="28" t="s">
        <v>1237</v>
      </c>
      <c r="F360" s="29"/>
      <c r="G360" s="6">
        <v>9178340964</v>
      </c>
      <c r="H360" s="8" t="s">
        <v>1238</v>
      </c>
    </row>
    <row r="361" spans="1:8" ht="30" customHeight="1">
      <c r="A361" s="1">
        <v>359</v>
      </c>
      <c r="B361" s="45" t="s">
        <v>36</v>
      </c>
      <c r="C361" s="8" t="s">
        <v>37</v>
      </c>
      <c r="D361" s="4" t="s">
        <v>1239</v>
      </c>
      <c r="E361" s="22" t="s">
        <v>1240</v>
      </c>
      <c r="F361" s="23"/>
      <c r="G361" s="6">
        <v>8455974851</v>
      </c>
      <c r="H361" s="3" t="s">
        <v>1241</v>
      </c>
    </row>
    <row r="362" spans="1:8" ht="30" hidden="1" customHeight="1">
      <c r="A362" s="1">
        <v>360</v>
      </c>
      <c r="B362" s="62" t="s">
        <v>265</v>
      </c>
      <c r="C362" s="62" t="s">
        <v>1242</v>
      </c>
      <c r="D362" s="54" t="s">
        <v>1243</v>
      </c>
      <c r="E362" s="56" t="s">
        <v>1244</v>
      </c>
      <c r="F362" s="57"/>
      <c r="G362" s="58">
        <v>9438484840</v>
      </c>
      <c r="H362" s="55" t="s">
        <v>1245</v>
      </c>
    </row>
    <row r="363" spans="1:8" ht="30" hidden="1" customHeight="1">
      <c r="A363" s="1">
        <v>361</v>
      </c>
      <c r="B363" s="62" t="s">
        <v>7</v>
      </c>
      <c r="C363" s="55" t="s">
        <v>62</v>
      </c>
      <c r="D363" s="54" t="s">
        <v>1246</v>
      </c>
      <c r="E363" s="56" t="s">
        <v>1247</v>
      </c>
      <c r="F363" s="57"/>
      <c r="G363" s="58">
        <v>9124339622</v>
      </c>
      <c r="H363" s="62" t="s">
        <v>1248</v>
      </c>
    </row>
    <row r="364" spans="1:8" ht="30" customHeight="1">
      <c r="A364" s="1">
        <v>362</v>
      </c>
      <c r="B364" s="45" t="s">
        <v>302</v>
      </c>
      <c r="C364" s="3" t="s">
        <v>951</v>
      </c>
      <c r="D364" s="5" t="s">
        <v>1249</v>
      </c>
      <c r="E364" s="22" t="s">
        <v>1250</v>
      </c>
      <c r="F364" s="23"/>
      <c r="G364" s="6">
        <v>9777999689</v>
      </c>
      <c r="H364" s="8" t="s">
        <v>1251</v>
      </c>
    </row>
    <row r="365" spans="1:8" ht="30" hidden="1" customHeight="1">
      <c r="A365" s="1">
        <v>363</v>
      </c>
      <c r="B365" s="62" t="s">
        <v>189</v>
      </c>
      <c r="C365" s="62" t="s">
        <v>238</v>
      </c>
      <c r="D365" s="54" t="s">
        <v>1252</v>
      </c>
      <c r="E365" s="56" t="s">
        <v>1253</v>
      </c>
      <c r="F365" s="57"/>
      <c r="G365" s="58">
        <v>9668525909</v>
      </c>
      <c r="H365" s="55" t="s">
        <v>1254</v>
      </c>
    </row>
    <row r="366" spans="1:8" ht="30" hidden="1" customHeight="1">
      <c r="A366" s="1">
        <v>364</v>
      </c>
      <c r="B366" s="62" t="s">
        <v>87</v>
      </c>
      <c r="C366" s="62" t="s">
        <v>1255</v>
      </c>
      <c r="D366" s="54" t="s">
        <v>1256</v>
      </c>
      <c r="E366" s="56" t="s">
        <v>1257</v>
      </c>
      <c r="F366" s="57"/>
      <c r="G366" s="58">
        <v>8102613606</v>
      </c>
      <c r="H366" s="62" t="s">
        <v>1258</v>
      </c>
    </row>
    <row r="367" spans="1:8" ht="30" hidden="1" customHeight="1">
      <c r="A367" s="1">
        <v>365</v>
      </c>
      <c r="B367" s="62" t="s">
        <v>87</v>
      </c>
      <c r="C367" s="62" t="s">
        <v>174</v>
      </c>
      <c r="D367" s="54" t="s">
        <v>1259</v>
      </c>
      <c r="E367" s="56" t="s">
        <v>1260</v>
      </c>
      <c r="F367" s="57"/>
      <c r="G367" s="58">
        <v>7751888438</v>
      </c>
      <c r="H367" s="62" t="s">
        <v>1261</v>
      </c>
    </row>
    <row r="368" spans="1:8" ht="30" hidden="1" customHeight="1">
      <c r="A368" s="1">
        <v>366</v>
      </c>
      <c r="B368" s="62" t="s">
        <v>385</v>
      </c>
      <c r="C368" s="55" t="s">
        <v>1262</v>
      </c>
      <c r="D368" s="54" t="s">
        <v>1263</v>
      </c>
      <c r="E368" s="56" t="s">
        <v>1264</v>
      </c>
      <c r="F368" s="57"/>
      <c r="G368" s="58">
        <v>9178792572</v>
      </c>
      <c r="H368" s="55" t="s">
        <v>1265</v>
      </c>
    </row>
    <row r="369" spans="1:8" ht="30" hidden="1" customHeight="1">
      <c r="A369" s="1">
        <v>367</v>
      </c>
      <c r="B369" s="62" t="s">
        <v>76</v>
      </c>
      <c r="C369" s="62" t="s">
        <v>328</v>
      </c>
      <c r="D369" s="54" t="s">
        <v>1266</v>
      </c>
      <c r="E369" s="56" t="s">
        <v>1267</v>
      </c>
      <c r="F369" s="57"/>
      <c r="G369" s="58">
        <v>9938719086</v>
      </c>
      <c r="H369" s="59" t="s">
        <v>1268</v>
      </c>
    </row>
    <row r="370" spans="1:8" ht="30" hidden="1" customHeight="1">
      <c r="A370" s="1">
        <v>368</v>
      </c>
      <c r="B370" s="62" t="s">
        <v>76</v>
      </c>
      <c r="C370" s="55" t="s">
        <v>220</v>
      </c>
      <c r="D370" s="54" t="s">
        <v>1269</v>
      </c>
      <c r="E370" s="56" t="s">
        <v>1270</v>
      </c>
      <c r="F370" s="57"/>
      <c r="G370" s="58">
        <v>9337115211</v>
      </c>
      <c r="H370" s="62" t="s">
        <v>1271</v>
      </c>
    </row>
    <row r="371" spans="1:8" ht="30" hidden="1" customHeight="1">
      <c r="A371" s="1">
        <v>369</v>
      </c>
      <c r="B371" s="62" t="s">
        <v>76</v>
      </c>
      <c r="C371" s="62" t="s">
        <v>285</v>
      </c>
      <c r="D371" s="54" t="s">
        <v>1272</v>
      </c>
      <c r="E371" s="56" t="s">
        <v>1273</v>
      </c>
      <c r="F371" s="57"/>
      <c r="G371" s="58">
        <v>7008608368</v>
      </c>
      <c r="H371" s="62" t="s">
        <v>1274</v>
      </c>
    </row>
    <row r="372" spans="1:8" ht="30" hidden="1" customHeight="1">
      <c r="A372" s="1">
        <v>370</v>
      </c>
      <c r="B372" s="62" t="s">
        <v>76</v>
      </c>
      <c r="C372" s="62" t="s">
        <v>228</v>
      </c>
      <c r="D372" s="54" t="s">
        <v>1275</v>
      </c>
      <c r="E372" s="56" t="s">
        <v>1276</v>
      </c>
      <c r="F372" s="57"/>
      <c r="G372" s="58">
        <v>9337793027</v>
      </c>
      <c r="H372" s="59" t="s">
        <v>1277</v>
      </c>
    </row>
    <row r="373" spans="1:8" ht="30" hidden="1" customHeight="1">
      <c r="A373" s="1">
        <v>371</v>
      </c>
      <c r="B373" s="62" t="s">
        <v>385</v>
      </c>
      <c r="C373" s="62" t="s">
        <v>1278</v>
      </c>
      <c r="D373" s="54" t="s">
        <v>1279</v>
      </c>
      <c r="E373" s="56" t="s">
        <v>1264</v>
      </c>
      <c r="F373" s="57"/>
      <c r="G373" s="58">
        <v>8458083801</v>
      </c>
      <c r="H373" s="62" t="s">
        <v>1280</v>
      </c>
    </row>
    <row r="374" spans="1:8" ht="30" hidden="1" customHeight="1">
      <c r="A374" s="1">
        <v>372</v>
      </c>
      <c r="B374" s="62" t="s">
        <v>96</v>
      </c>
      <c r="C374" s="55" t="s">
        <v>150</v>
      </c>
      <c r="D374" s="54" t="s">
        <v>1281</v>
      </c>
      <c r="E374" s="56" t="s">
        <v>1282</v>
      </c>
      <c r="F374" s="57"/>
      <c r="G374" s="58">
        <v>7978602381</v>
      </c>
      <c r="H374" s="59" t="s">
        <v>1283</v>
      </c>
    </row>
    <row r="375" spans="1:8" ht="30" customHeight="1">
      <c r="A375" s="1">
        <v>373</v>
      </c>
      <c r="B375" s="45" t="s">
        <v>41</v>
      </c>
      <c r="C375" s="8" t="s">
        <v>943</v>
      </c>
      <c r="D375" s="4" t="s">
        <v>1284</v>
      </c>
      <c r="E375" s="24" t="s">
        <v>1285</v>
      </c>
      <c r="F375" s="25"/>
      <c r="G375" s="6">
        <v>7894647657</v>
      </c>
      <c r="H375" s="7" t="s">
        <v>1286</v>
      </c>
    </row>
    <row r="376" spans="1:8" ht="30" customHeight="1">
      <c r="A376" s="1">
        <v>374</v>
      </c>
      <c r="B376" s="45" t="s">
        <v>41</v>
      </c>
      <c r="C376" s="3" t="s">
        <v>58</v>
      </c>
      <c r="D376" s="4" t="s">
        <v>1287</v>
      </c>
      <c r="E376" s="24" t="s">
        <v>1288</v>
      </c>
      <c r="F376" s="25"/>
      <c r="G376" s="6">
        <v>9178270736</v>
      </c>
      <c r="H376" s="7" t="s">
        <v>1289</v>
      </c>
    </row>
    <row r="377" spans="1:8" ht="30" customHeight="1">
      <c r="A377" s="1">
        <v>375</v>
      </c>
      <c r="B377" s="45" t="s">
        <v>41</v>
      </c>
      <c r="C377" s="8" t="s">
        <v>46</v>
      </c>
      <c r="D377" s="4" t="s">
        <v>1290</v>
      </c>
      <c r="E377" s="22" t="s">
        <v>1291</v>
      </c>
      <c r="F377" s="23"/>
      <c r="G377" s="6">
        <v>9938849524</v>
      </c>
      <c r="H377" s="8" t="s">
        <v>1292</v>
      </c>
    </row>
    <row r="378" spans="1:8" ht="30" hidden="1" customHeight="1">
      <c r="A378" s="1">
        <v>376</v>
      </c>
      <c r="B378" s="62" t="s">
        <v>260</v>
      </c>
      <c r="C378" s="62" t="s">
        <v>1293</v>
      </c>
      <c r="D378" s="55" t="s">
        <v>1294</v>
      </c>
      <c r="E378" s="56" t="s">
        <v>1295</v>
      </c>
      <c r="F378" s="57"/>
      <c r="G378" s="58">
        <v>8328807170</v>
      </c>
      <c r="H378" s="55" t="s">
        <v>1296</v>
      </c>
    </row>
    <row r="379" spans="1:8" ht="30" customHeight="1">
      <c r="A379" s="1">
        <v>377</v>
      </c>
      <c r="B379" s="45" t="s">
        <v>1297</v>
      </c>
      <c r="C379" s="3" t="s">
        <v>1298</v>
      </c>
      <c r="D379" s="4" t="s">
        <v>1299</v>
      </c>
      <c r="E379" s="32" t="s">
        <v>1300</v>
      </c>
      <c r="F379" s="33"/>
      <c r="G379" s="6">
        <v>7978967714</v>
      </c>
      <c r="H379" s="8" t="s">
        <v>1301</v>
      </c>
    </row>
    <row r="380" spans="1:8" ht="30" customHeight="1">
      <c r="A380" s="1">
        <v>378</v>
      </c>
      <c r="B380" s="45" t="s">
        <v>302</v>
      </c>
      <c r="C380" s="3" t="s">
        <v>374</v>
      </c>
      <c r="D380" s="5" t="s">
        <v>1302</v>
      </c>
      <c r="E380" s="28" t="s">
        <v>1303</v>
      </c>
      <c r="F380" s="29"/>
      <c r="G380" s="6">
        <v>8917296233</v>
      </c>
      <c r="H380" s="8" t="s">
        <v>1304</v>
      </c>
    </row>
    <row r="381" spans="1:8" ht="30" customHeight="1">
      <c r="A381" s="1">
        <v>379</v>
      </c>
      <c r="B381" s="45" t="s">
        <v>302</v>
      </c>
      <c r="C381" s="8" t="s">
        <v>780</v>
      </c>
      <c r="D381" s="4" t="s">
        <v>1305</v>
      </c>
      <c r="E381" s="22" t="s">
        <v>1306</v>
      </c>
      <c r="F381" s="23"/>
      <c r="G381" s="6">
        <v>8249335977</v>
      </c>
      <c r="H381" s="8" t="s">
        <v>1307</v>
      </c>
    </row>
    <row r="382" spans="1:8" ht="30" customHeight="1">
      <c r="A382" s="1">
        <v>380</v>
      </c>
      <c r="B382" s="45" t="s">
        <v>348</v>
      </c>
      <c r="C382" s="3" t="s">
        <v>794</v>
      </c>
      <c r="D382" s="4" t="s">
        <v>1308</v>
      </c>
      <c r="E382" s="24" t="s">
        <v>1309</v>
      </c>
      <c r="F382" s="25"/>
      <c r="G382" s="6">
        <v>9777534265</v>
      </c>
      <c r="H382" s="3" t="s">
        <v>1310</v>
      </c>
    </row>
    <row r="383" spans="1:8" ht="30" customHeight="1">
      <c r="A383" s="1">
        <v>381</v>
      </c>
      <c r="B383" s="45" t="s">
        <v>36</v>
      </c>
      <c r="C383" s="8" t="s">
        <v>1311</v>
      </c>
      <c r="D383" s="5" t="s">
        <v>1312</v>
      </c>
      <c r="E383" s="24" t="s">
        <v>1313</v>
      </c>
      <c r="F383" s="25"/>
      <c r="G383" s="6">
        <v>7750992165</v>
      </c>
      <c r="H383" s="5" t="s">
        <v>1314</v>
      </c>
    </row>
    <row r="384" spans="1:8" ht="30" customHeight="1">
      <c r="A384" s="1">
        <v>382</v>
      </c>
      <c r="B384" s="45" t="s">
        <v>36</v>
      </c>
      <c r="C384" s="8" t="s">
        <v>930</v>
      </c>
      <c r="D384" s="4" t="s">
        <v>1315</v>
      </c>
      <c r="E384" s="22" t="s">
        <v>1316</v>
      </c>
      <c r="F384" s="23"/>
      <c r="G384" s="6">
        <v>9668744343</v>
      </c>
      <c r="H384" s="2" t="s">
        <v>1317</v>
      </c>
    </row>
    <row r="385" spans="1:8" ht="30" hidden="1" customHeight="1">
      <c r="A385" s="1">
        <v>383</v>
      </c>
      <c r="B385" s="62" t="s">
        <v>313</v>
      </c>
      <c r="C385" s="62" t="s">
        <v>737</v>
      </c>
      <c r="D385" s="54" t="s">
        <v>1318</v>
      </c>
      <c r="E385" s="56" t="s">
        <v>1319</v>
      </c>
      <c r="F385" s="57"/>
      <c r="G385" s="58">
        <v>9937272842</v>
      </c>
      <c r="H385" s="54" t="s">
        <v>1320</v>
      </c>
    </row>
    <row r="386" spans="1:8" ht="30" hidden="1" customHeight="1">
      <c r="A386" s="1">
        <v>384</v>
      </c>
      <c r="B386" s="62" t="s">
        <v>313</v>
      </c>
      <c r="C386" s="55" t="s">
        <v>452</v>
      </c>
      <c r="D386" s="54" t="s">
        <v>1321</v>
      </c>
      <c r="E386" s="56" t="s">
        <v>1322</v>
      </c>
      <c r="F386" s="57"/>
      <c r="G386" s="58">
        <v>8342944270</v>
      </c>
      <c r="H386" s="55" t="s">
        <v>1323</v>
      </c>
    </row>
    <row r="387" spans="1:8" ht="30" hidden="1" customHeight="1">
      <c r="A387" s="1">
        <v>385</v>
      </c>
      <c r="B387" s="62" t="s">
        <v>31</v>
      </c>
      <c r="C387" s="55" t="s">
        <v>1324</v>
      </c>
      <c r="D387" s="54" t="s">
        <v>1325</v>
      </c>
      <c r="E387" s="56" t="s">
        <v>1326</v>
      </c>
      <c r="F387" s="57"/>
      <c r="G387" s="58">
        <v>8249218558</v>
      </c>
      <c r="H387" s="54" t="s">
        <v>1327</v>
      </c>
    </row>
    <row r="388" spans="1:8" ht="30" hidden="1" customHeight="1">
      <c r="A388" s="1">
        <v>386</v>
      </c>
      <c r="B388" s="62" t="s">
        <v>385</v>
      </c>
      <c r="C388" s="62" t="s">
        <v>1328</v>
      </c>
      <c r="D388" s="54" t="s">
        <v>1329</v>
      </c>
      <c r="E388" s="56" t="s">
        <v>1330</v>
      </c>
      <c r="F388" s="57"/>
      <c r="G388" s="58">
        <v>8144622483</v>
      </c>
      <c r="H388" s="54" t="s">
        <v>1331</v>
      </c>
    </row>
    <row r="389" spans="1:8" ht="30" customHeight="1">
      <c r="A389" s="1">
        <v>387</v>
      </c>
      <c r="B389" s="45" t="s">
        <v>36</v>
      </c>
      <c r="C389" s="8" t="s">
        <v>92</v>
      </c>
      <c r="D389" s="5" t="s">
        <v>1332</v>
      </c>
      <c r="E389" s="34" t="s">
        <v>1333</v>
      </c>
      <c r="F389" s="35"/>
      <c r="G389" s="6">
        <v>9348549448</v>
      </c>
      <c r="H389" s="3" t="s">
        <v>1334</v>
      </c>
    </row>
    <row r="390" spans="1:8" ht="30" customHeight="1">
      <c r="A390" s="1">
        <v>388</v>
      </c>
      <c r="B390" s="45" t="s">
        <v>302</v>
      </c>
      <c r="C390" s="3" t="s">
        <v>374</v>
      </c>
      <c r="D390" s="4" t="s">
        <v>1335</v>
      </c>
      <c r="E390" s="24" t="s">
        <v>1336</v>
      </c>
      <c r="F390" s="25"/>
      <c r="G390" s="6">
        <v>9668751570</v>
      </c>
      <c r="H390" s="2" t="s">
        <v>1337</v>
      </c>
    </row>
    <row r="391" spans="1:8" ht="30" customHeight="1">
      <c r="A391" s="1">
        <v>389</v>
      </c>
      <c r="B391" s="45" t="s">
        <v>302</v>
      </c>
      <c r="C391" s="8" t="s">
        <v>780</v>
      </c>
      <c r="D391" s="4" t="s">
        <v>1338</v>
      </c>
      <c r="E391" s="26" t="s">
        <v>1339</v>
      </c>
      <c r="F391" s="27"/>
      <c r="G391" s="6">
        <v>9777779698</v>
      </c>
      <c r="H391" s="5" t="s">
        <v>1340</v>
      </c>
    </row>
    <row r="392" spans="1:8" ht="30" customHeight="1">
      <c r="A392" s="1">
        <v>390</v>
      </c>
      <c r="B392" s="45" t="s">
        <v>41</v>
      </c>
      <c r="C392" s="3" t="s">
        <v>54</v>
      </c>
      <c r="D392" s="2" t="s">
        <v>1341</v>
      </c>
      <c r="E392" s="24" t="s">
        <v>1342</v>
      </c>
      <c r="F392" s="25"/>
      <c r="G392" s="6">
        <v>8018129030</v>
      </c>
      <c r="H392" s="2" t="s">
        <v>1343</v>
      </c>
    </row>
    <row r="393" spans="1:8" ht="30" customHeight="1">
      <c r="A393" s="1">
        <v>391</v>
      </c>
      <c r="B393" s="45" t="s">
        <v>41</v>
      </c>
      <c r="C393" s="8" t="s">
        <v>224</v>
      </c>
      <c r="D393" s="10" t="s">
        <v>1344</v>
      </c>
      <c r="E393" s="24" t="s">
        <v>1345</v>
      </c>
      <c r="F393" s="25"/>
      <c r="G393" s="6">
        <v>9937816853</v>
      </c>
      <c r="H393" s="2" t="s">
        <v>1346</v>
      </c>
    </row>
    <row r="394" spans="1:8" ht="30" hidden="1" customHeight="1">
      <c r="A394" s="1">
        <v>392</v>
      </c>
      <c r="B394" s="62" t="s">
        <v>87</v>
      </c>
      <c r="C394" s="62" t="s">
        <v>88</v>
      </c>
      <c r="D394" s="54" t="s">
        <v>1347</v>
      </c>
      <c r="E394" s="56" t="s">
        <v>1348</v>
      </c>
      <c r="F394" s="57"/>
      <c r="G394" s="58">
        <v>9861398755</v>
      </c>
      <c r="H394" s="54" t="s">
        <v>1349</v>
      </c>
    </row>
    <row r="395" spans="1:8" ht="30" hidden="1" customHeight="1">
      <c r="A395" s="1">
        <v>393</v>
      </c>
      <c r="B395" s="62" t="s">
        <v>189</v>
      </c>
      <c r="C395" s="55" t="s">
        <v>1350</v>
      </c>
      <c r="D395" s="54" t="s">
        <v>1351</v>
      </c>
      <c r="E395" s="56" t="s">
        <v>1352</v>
      </c>
      <c r="F395" s="57"/>
      <c r="G395" s="58">
        <v>8118011090</v>
      </c>
      <c r="H395" s="55" t="s">
        <v>1353</v>
      </c>
    </row>
    <row r="396" spans="1:8" ht="30" hidden="1" customHeight="1">
      <c r="A396" s="1">
        <v>394</v>
      </c>
      <c r="B396" s="62" t="s">
        <v>385</v>
      </c>
      <c r="C396" s="62" t="s">
        <v>386</v>
      </c>
      <c r="D396" s="54" t="s">
        <v>1354</v>
      </c>
      <c r="E396" s="64" t="s">
        <v>1355</v>
      </c>
      <c r="F396" s="65"/>
      <c r="G396" s="58">
        <v>7978897753</v>
      </c>
      <c r="H396" s="54" t="s">
        <v>1356</v>
      </c>
    </row>
    <row r="397" spans="1:8" ht="30" hidden="1" customHeight="1">
      <c r="A397" s="1">
        <v>395</v>
      </c>
      <c r="B397" s="62" t="s">
        <v>16</v>
      </c>
      <c r="C397" s="55" t="s">
        <v>112</v>
      </c>
      <c r="D397" s="55" t="s">
        <v>1357</v>
      </c>
      <c r="E397" s="64" t="s">
        <v>1358</v>
      </c>
      <c r="F397" s="65"/>
      <c r="G397" s="58">
        <v>8895400622</v>
      </c>
      <c r="H397" s="54" t="s">
        <v>1359</v>
      </c>
    </row>
    <row r="398" spans="1:8" ht="30" customHeight="1">
      <c r="A398" s="1">
        <v>396</v>
      </c>
      <c r="B398" s="45" t="s">
        <v>276</v>
      </c>
      <c r="C398" s="8" t="s">
        <v>618</v>
      </c>
      <c r="D398" s="2" t="s">
        <v>1360</v>
      </c>
      <c r="E398" s="24" t="s">
        <v>1361</v>
      </c>
      <c r="F398" s="25"/>
      <c r="G398" s="6">
        <v>7852913844</v>
      </c>
      <c r="H398" s="3" t="s">
        <v>1362</v>
      </c>
    </row>
    <row r="399" spans="1:8" ht="30" hidden="1" customHeight="1">
      <c r="A399" s="1">
        <v>397</v>
      </c>
      <c r="B399" s="62" t="s">
        <v>96</v>
      </c>
      <c r="C399" s="62" t="s">
        <v>97</v>
      </c>
      <c r="D399" s="54" t="s">
        <v>1363</v>
      </c>
      <c r="E399" s="56" t="s">
        <v>1364</v>
      </c>
      <c r="F399" s="57"/>
      <c r="G399" s="58">
        <v>9853434962</v>
      </c>
      <c r="H399" s="55" t="s">
        <v>1365</v>
      </c>
    </row>
    <row r="400" spans="1:8" ht="30" hidden="1" customHeight="1">
      <c r="A400" s="1">
        <v>398</v>
      </c>
      <c r="B400" s="62" t="s">
        <v>189</v>
      </c>
      <c r="C400" s="62" t="s">
        <v>1366</v>
      </c>
      <c r="D400" s="54" t="s">
        <v>1366</v>
      </c>
      <c r="E400" s="66" t="s">
        <v>1367</v>
      </c>
      <c r="F400" s="67"/>
      <c r="G400" s="58">
        <v>6268804788</v>
      </c>
      <c r="H400" s="54" t="s">
        <v>1368</v>
      </c>
    </row>
    <row r="401" spans="1:8" ht="30" hidden="1" customHeight="1">
      <c r="A401" s="1">
        <v>399</v>
      </c>
      <c r="B401" s="62" t="s">
        <v>313</v>
      </c>
      <c r="C401" s="54" t="s">
        <v>555</v>
      </c>
      <c r="D401" s="62" t="s">
        <v>1369</v>
      </c>
      <c r="E401" s="56" t="s">
        <v>1370</v>
      </c>
      <c r="F401" s="57"/>
      <c r="G401" s="58">
        <v>9937991083</v>
      </c>
      <c r="H401" s="55" t="s">
        <v>1371</v>
      </c>
    </row>
    <row r="402" spans="1:8" ht="30" hidden="1" customHeight="1">
      <c r="A402" s="1">
        <v>400</v>
      </c>
      <c r="B402" s="62" t="s">
        <v>260</v>
      </c>
      <c r="C402" s="62" t="s">
        <v>776</v>
      </c>
      <c r="D402" s="54" t="s">
        <v>1372</v>
      </c>
      <c r="E402" s="64" t="s">
        <v>1373</v>
      </c>
      <c r="F402" s="65"/>
      <c r="G402" s="58">
        <v>9437018618</v>
      </c>
      <c r="H402" s="55" t="s">
        <v>1374</v>
      </c>
    </row>
    <row r="403" spans="1:8" ht="30" customHeight="1">
      <c r="A403" s="1">
        <v>401</v>
      </c>
      <c r="B403" s="45" t="s">
        <v>302</v>
      </c>
      <c r="C403" s="3" t="s">
        <v>1375</v>
      </c>
      <c r="D403" s="4" t="s">
        <v>1376</v>
      </c>
      <c r="E403" s="26" t="s">
        <v>1377</v>
      </c>
      <c r="F403" s="27"/>
      <c r="G403" s="6">
        <v>8144655849</v>
      </c>
      <c r="H403" s="2" t="s">
        <v>1378</v>
      </c>
    </row>
    <row r="404" spans="1:8" ht="30" hidden="1" customHeight="1">
      <c r="A404" s="1">
        <v>402</v>
      </c>
      <c r="B404" s="62" t="s">
        <v>7</v>
      </c>
      <c r="C404" s="55" t="s">
        <v>574</v>
      </c>
      <c r="D404" s="54" t="s">
        <v>1379</v>
      </c>
      <c r="E404" s="56" t="s">
        <v>1380</v>
      </c>
      <c r="F404" s="57"/>
      <c r="G404" s="58">
        <v>9337934659</v>
      </c>
      <c r="H404" s="55" t="s">
        <v>1381</v>
      </c>
    </row>
    <row r="405" spans="1:8" ht="30" hidden="1" customHeight="1">
      <c r="A405" s="1">
        <v>403</v>
      </c>
      <c r="B405" s="62" t="s">
        <v>7</v>
      </c>
      <c r="C405" s="55" t="s">
        <v>1382</v>
      </c>
      <c r="D405" s="54" t="s">
        <v>1383</v>
      </c>
      <c r="E405" s="56" t="s">
        <v>1384</v>
      </c>
      <c r="F405" s="57"/>
      <c r="G405" s="58">
        <v>9437448165</v>
      </c>
      <c r="H405" s="54" t="s">
        <v>1385</v>
      </c>
    </row>
    <row r="406" spans="1:8" ht="30" customHeight="1">
      <c r="A406" s="1">
        <v>404</v>
      </c>
      <c r="B406" s="45" t="s">
        <v>41</v>
      </c>
      <c r="C406" s="8" t="s">
        <v>1386</v>
      </c>
      <c r="D406" s="4" t="s">
        <v>1387</v>
      </c>
      <c r="E406" s="22" t="s">
        <v>1388</v>
      </c>
      <c r="F406" s="23"/>
      <c r="G406" s="6">
        <v>9938145359</v>
      </c>
      <c r="H406" s="11" t="s">
        <v>1389</v>
      </c>
    </row>
    <row r="407" spans="1:8" ht="30" hidden="1" customHeight="1">
      <c r="A407" s="1">
        <v>405</v>
      </c>
      <c r="B407" s="62" t="s">
        <v>1390</v>
      </c>
      <c r="C407" s="62" t="s">
        <v>1391</v>
      </c>
      <c r="D407" s="63" t="s">
        <v>1392</v>
      </c>
      <c r="E407" s="56" t="s">
        <v>1393</v>
      </c>
      <c r="F407" s="57"/>
      <c r="G407" s="58">
        <v>7008911897</v>
      </c>
      <c r="H407" s="54" t="s">
        <v>1394</v>
      </c>
    </row>
    <row r="408" spans="1:8" ht="30" hidden="1" customHeight="1">
      <c r="A408" s="1">
        <v>406</v>
      </c>
      <c r="B408" s="62" t="s">
        <v>1390</v>
      </c>
      <c r="C408" s="62" t="s">
        <v>1395</v>
      </c>
      <c r="D408" s="54" t="s">
        <v>1396</v>
      </c>
      <c r="E408" s="56" t="s">
        <v>1397</v>
      </c>
      <c r="F408" s="57"/>
      <c r="G408" s="58">
        <v>9439901048</v>
      </c>
      <c r="H408" s="55" t="s">
        <v>1398</v>
      </c>
    </row>
    <row r="409" spans="1:8" ht="30" hidden="1" customHeight="1">
      <c r="A409" s="1">
        <v>407</v>
      </c>
      <c r="B409" s="62" t="s">
        <v>1390</v>
      </c>
      <c r="C409" s="62" t="s">
        <v>1395</v>
      </c>
      <c r="D409" s="54" t="s">
        <v>1399</v>
      </c>
      <c r="E409" s="56" t="s">
        <v>1400</v>
      </c>
      <c r="F409" s="57"/>
      <c r="G409" s="58">
        <v>7549416464</v>
      </c>
      <c r="H409" s="54" t="s">
        <v>1401</v>
      </c>
    </row>
    <row r="410" spans="1:8" ht="30" hidden="1" customHeight="1">
      <c r="A410" s="1">
        <v>408</v>
      </c>
      <c r="B410" s="62" t="s">
        <v>7</v>
      </c>
      <c r="C410" s="62" t="s">
        <v>622</v>
      </c>
      <c r="D410" s="54" t="s">
        <v>1402</v>
      </c>
      <c r="E410" s="60" t="s">
        <v>1403</v>
      </c>
      <c r="F410" s="61"/>
      <c r="G410" s="58">
        <v>8658585822</v>
      </c>
      <c r="H410" s="54" t="s">
        <v>1404</v>
      </c>
    </row>
    <row r="411" spans="1:8" ht="30" hidden="1" customHeight="1">
      <c r="A411" s="1">
        <v>409</v>
      </c>
      <c r="B411" s="62" t="s">
        <v>7</v>
      </c>
      <c r="C411" s="62" t="s">
        <v>182</v>
      </c>
      <c r="D411" s="54" t="s">
        <v>1405</v>
      </c>
      <c r="E411" s="56" t="s">
        <v>1406</v>
      </c>
      <c r="F411" s="57"/>
      <c r="G411" s="58">
        <v>8260044951</v>
      </c>
      <c r="H411" s="54" t="s">
        <v>1407</v>
      </c>
    </row>
    <row r="412" spans="1:8" ht="30" hidden="1" customHeight="1">
      <c r="A412" s="1">
        <v>410</v>
      </c>
      <c r="B412" s="62" t="s">
        <v>7</v>
      </c>
      <c r="C412" s="62" t="s">
        <v>50</v>
      </c>
      <c r="D412" s="55" t="s">
        <v>1408</v>
      </c>
      <c r="E412" s="56" t="s">
        <v>1409</v>
      </c>
      <c r="F412" s="57"/>
      <c r="G412" s="58">
        <v>9658505482</v>
      </c>
      <c r="H412" s="68" t="s">
        <v>1410</v>
      </c>
    </row>
    <row r="413" spans="1:8" ht="30" hidden="1" customHeight="1">
      <c r="A413" s="1">
        <v>411</v>
      </c>
      <c r="B413" s="62" t="s">
        <v>87</v>
      </c>
      <c r="C413" s="62" t="s">
        <v>381</v>
      </c>
      <c r="D413" s="54" t="s">
        <v>1411</v>
      </c>
      <c r="E413" s="56" t="s">
        <v>1412</v>
      </c>
      <c r="F413" s="57"/>
      <c r="G413" s="58">
        <v>9090529471</v>
      </c>
      <c r="H413" s="54" t="s">
        <v>1413</v>
      </c>
    </row>
    <row r="414" spans="1:8" ht="30" hidden="1" customHeight="1">
      <c r="A414" s="1">
        <v>412</v>
      </c>
      <c r="B414" s="62" t="s">
        <v>96</v>
      </c>
      <c r="C414" s="55" t="s">
        <v>1414</v>
      </c>
      <c r="D414" s="54" t="s">
        <v>1415</v>
      </c>
      <c r="E414" s="56" t="s">
        <v>1416</v>
      </c>
      <c r="F414" s="57"/>
      <c r="G414" s="58">
        <v>9937000663</v>
      </c>
      <c r="H414" s="54" t="s">
        <v>1417</v>
      </c>
    </row>
    <row r="415" spans="1:8" ht="30" hidden="1" customHeight="1">
      <c r="A415" s="1">
        <v>413</v>
      </c>
      <c r="B415" s="62" t="s">
        <v>189</v>
      </c>
      <c r="C415" s="62" t="s">
        <v>238</v>
      </c>
      <c r="D415" s="55" t="s">
        <v>1418</v>
      </c>
      <c r="E415" s="56" t="s">
        <v>1419</v>
      </c>
      <c r="F415" s="57"/>
      <c r="G415" s="58">
        <v>9438464564</v>
      </c>
      <c r="H415" s="54" t="s">
        <v>1420</v>
      </c>
    </row>
    <row r="416" spans="1:8" ht="30" hidden="1" customHeight="1">
      <c r="A416" s="1">
        <v>414</v>
      </c>
      <c r="B416" s="62" t="s">
        <v>1421</v>
      </c>
      <c r="C416" s="62" t="s">
        <v>1422</v>
      </c>
      <c r="D416" s="54" t="s">
        <v>1423</v>
      </c>
      <c r="E416" s="56" t="s">
        <v>1424</v>
      </c>
      <c r="F416" s="57"/>
      <c r="G416" s="58">
        <v>9937383700</v>
      </c>
      <c r="H416" s="55" t="s">
        <v>1425</v>
      </c>
    </row>
    <row r="417" spans="1:8" ht="30" hidden="1" customHeight="1">
      <c r="A417" s="1">
        <v>415</v>
      </c>
      <c r="B417" s="62" t="s">
        <v>1421</v>
      </c>
      <c r="C417" s="62" t="s">
        <v>286</v>
      </c>
      <c r="D417" s="55" t="s">
        <v>1426</v>
      </c>
      <c r="E417" s="60" t="s">
        <v>1427</v>
      </c>
      <c r="F417" s="61"/>
      <c r="G417" s="58">
        <v>7978436771</v>
      </c>
      <c r="H417" s="54" t="s">
        <v>1428</v>
      </c>
    </row>
    <row r="418" spans="1:8" ht="30" customHeight="1">
      <c r="A418" s="1">
        <v>416</v>
      </c>
      <c r="B418" s="45" t="s">
        <v>302</v>
      </c>
      <c r="C418" s="3" t="s">
        <v>1375</v>
      </c>
      <c r="D418" s="2" t="s">
        <v>1429</v>
      </c>
      <c r="E418" s="32" t="s">
        <v>1430</v>
      </c>
      <c r="F418" s="33"/>
      <c r="G418" s="6">
        <v>8658847446</v>
      </c>
      <c r="H418" s="2" t="s">
        <v>1431</v>
      </c>
    </row>
    <row r="419" spans="1:8" ht="30" hidden="1" customHeight="1">
      <c r="A419" s="1">
        <v>417</v>
      </c>
      <c r="B419" s="59" t="s">
        <v>1432</v>
      </c>
      <c r="C419" s="55" t="s">
        <v>1433</v>
      </c>
      <c r="D419" s="55" t="s">
        <v>1434</v>
      </c>
      <c r="E419" s="64" t="s">
        <v>1435</v>
      </c>
      <c r="F419" s="65"/>
      <c r="G419" s="58">
        <v>9437629666</v>
      </c>
      <c r="H419" s="68" t="s">
        <v>1436</v>
      </c>
    </row>
    <row r="420" spans="1:8" ht="30" customHeight="1">
      <c r="A420" s="1">
        <v>418</v>
      </c>
      <c r="B420" s="45" t="s">
        <v>302</v>
      </c>
      <c r="C420" s="3" t="s">
        <v>607</v>
      </c>
      <c r="D420" s="5" t="s">
        <v>1437</v>
      </c>
      <c r="E420" s="26" t="s">
        <v>1438</v>
      </c>
      <c r="F420" s="27"/>
      <c r="G420" s="6">
        <v>7608097543</v>
      </c>
      <c r="H420" s="5" t="s">
        <v>1439</v>
      </c>
    </row>
    <row r="421" spans="1:8" ht="30" hidden="1" customHeight="1">
      <c r="A421" s="1">
        <v>419</v>
      </c>
      <c r="B421" s="62" t="s">
        <v>16</v>
      </c>
      <c r="C421" s="55" t="s">
        <v>104</v>
      </c>
      <c r="D421" s="54" t="s">
        <v>105</v>
      </c>
      <c r="E421" s="64" t="s">
        <v>1440</v>
      </c>
      <c r="F421" s="65"/>
      <c r="G421" s="58">
        <v>9692050885</v>
      </c>
      <c r="H421" s="68" t="s">
        <v>1441</v>
      </c>
    </row>
    <row r="422" spans="1:8" ht="30" hidden="1" customHeight="1">
      <c r="A422" s="1">
        <v>420</v>
      </c>
      <c r="B422" s="62" t="s">
        <v>16</v>
      </c>
      <c r="C422" s="62" t="s">
        <v>831</v>
      </c>
      <c r="D422" s="54" t="s">
        <v>1442</v>
      </c>
      <c r="E422" s="56" t="s">
        <v>1443</v>
      </c>
      <c r="F422" s="57"/>
      <c r="G422" s="58">
        <v>9348071549</v>
      </c>
      <c r="H422" s="54" t="s">
        <v>1444</v>
      </c>
    </row>
    <row r="423" spans="1:8" ht="30" customHeight="1">
      <c r="A423" s="1">
        <v>421</v>
      </c>
      <c r="B423" s="45" t="s">
        <v>1297</v>
      </c>
      <c r="C423" s="8" t="s">
        <v>1445</v>
      </c>
      <c r="D423" s="12" t="s">
        <v>1446</v>
      </c>
      <c r="E423" s="24" t="s">
        <v>1447</v>
      </c>
      <c r="F423" s="25"/>
      <c r="G423" s="6">
        <v>9937868783</v>
      </c>
      <c r="H423" s="2" t="s">
        <v>1448</v>
      </c>
    </row>
    <row r="424" spans="1:8" ht="30" customHeight="1">
      <c r="A424" s="1">
        <v>422</v>
      </c>
      <c r="B424" s="45" t="s">
        <v>1297</v>
      </c>
      <c r="C424" s="8" t="s">
        <v>1445</v>
      </c>
      <c r="D424" s="5" t="s">
        <v>1449</v>
      </c>
      <c r="E424" s="22" t="s">
        <v>1450</v>
      </c>
      <c r="F424" s="23"/>
      <c r="G424" s="6">
        <v>9556434234</v>
      </c>
      <c r="H424" s="2" t="s">
        <v>1451</v>
      </c>
    </row>
    <row r="425" spans="1:8" ht="30" customHeight="1">
      <c r="A425" s="1">
        <v>423</v>
      </c>
      <c r="B425" s="45" t="s">
        <v>1297</v>
      </c>
      <c r="C425" s="8" t="s">
        <v>1445</v>
      </c>
      <c r="D425" s="12" t="s">
        <v>1452</v>
      </c>
      <c r="E425" s="32" t="s">
        <v>1453</v>
      </c>
      <c r="F425" s="33"/>
      <c r="G425" s="6">
        <v>9937963802</v>
      </c>
      <c r="H425" s="5" t="s">
        <v>1454</v>
      </c>
    </row>
    <row r="426" spans="1:8" ht="30" customHeight="1">
      <c r="A426" s="1">
        <v>424</v>
      </c>
      <c r="B426" s="45" t="s">
        <v>1297</v>
      </c>
      <c r="C426" s="8" t="s">
        <v>1445</v>
      </c>
      <c r="D426" s="5" t="s">
        <v>1455</v>
      </c>
      <c r="E426" s="26" t="s">
        <v>1456</v>
      </c>
      <c r="F426" s="27"/>
      <c r="G426" s="6">
        <v>7978804597</v>
      </c>
      <c r="H426" s="9" t="s">
        <v>1457</v>
      </c>
    </row>
    <row r="427" spans="1:8" ht="30" customHeight="1">
      <c r="A427" s="1">
        <v>425</v>
      </c>
      <c r="B427" s="45" t="s">
        <v>1297</v>
      </c>
      <c r="C427" s="8" t="s">
        <v>1458</v>
      </c>
      <c r="D427" s="12" t="s">
        <v>1459</v>
      </c>
      <c r="E427" s="22" t="s">
        <v>1460</v>
      </c>
      <c r="F427" s="23"/>
      <c r="G427" s="6">
        <v>7008181227</v>
      </c>
      <c r="H427" s="13" t="s">
        <v>1461</v>
      </c>
    </row>
    <row r="428" spans="1:8" ht="30" hidden="1" customHeight="1">
      <c r="A428" s="1">
        <v>426</v>
      </c>
      <c r="B428" s="62" t="s">
        <v>7</v>
      </c>
      <c r="C428" s="55" t="s">
        <v>160</v>
      </c>
      <c r="D428" s="54" t="s">
        <v>1462</v>
      </c>
      <c r="E428" s="56" t="s">
        <v>1463</v>
      </c>
      <c r="F428" s="57"/>
      <c r="G428" s="58">
        <v>9692221222</v>
      </c>
      <c r="H428" s="54" t="s">
        <v>1464</v>
      </c>
    </row>
    <row r="429" spans="1:8" ht="30" hidden="1" customHeight="1">
      <c r="A429" s="1">
        <v>427</v>
      </c>
      <c r="B429" s="62" t="s">
        <v>96</v>
      </c>
      <c r="C429" s="55" t="s">
        <v>150</v>
      </c>
      <c r="D429" s="63" t="s">
        <v>1465</v>
      </c>
      <c r="E429" s="56" t="s">
        <v>1466</v>
      </c>
      <c r="F429" s="57"/>
      <c r="G429" s="58">
        <v>9437980010</v>
      </c>
      <c r="H429" s="68" t="s">
        <v>1467</v>
      </c>
    </row>
    <row r="430" spans="1:8" ht="30" hidden="1" customHeight="1">
      <c r="A430" s="1">
        <v>428</v>
      </c>
      <c r="B430" s="62" t="s">
        <v>7</v>
      </c>
      <c r="C430" s="55" t="s">
        <v>160</v>
      </c>
      <c r="D430" s="54" t="s">
        <v>1468</v>
      </c>
      <c r="E430" s="56" t="s">
        <v>1469</v>
      </c>
      <c r="F430" s="57"/>
      <c r="G430" s="58">
        <v>8668205575</v>
      </c>
      <c r="H430" s="54" t="s">
        <v>1470</v>
      </c>
    </row>
    <row r="431" spans="1:8" ht="30" hidden="1" customHeight="1">
      <c r="A431" s="1">
        <v>429</v>
      </c>
      <c r="B431" s="63" t="s">
        <v>76</v>
      </c>
      <c r="C431" s="62" t="s">
        <v>328</v>
      </c>
      <c r="D431" s="63" t="s">
        <v>1471</v>
      </c>
      <c r="E431" s="56" t="s">
        <v>1472</v>
      </c>
      <c r="F431" s="57"/>
      <c r="G431" s="58">
        <v>9437719235</v>
      </c>
      <c r="H431" s="62" t="s">
        <v>1473</v>
      </c>
    </row>
    <row r="432" spans="1:8" ht="30" hidden="1" customHeight="1">
      <c r="A432" s="1">
        <v>430</v>
      </c>
      <c r="B432" s="54" t="s">
        <v>7</v>
      </c>
      <c r="C432" s="55" t="s">
        <v>126</v>
      </c>
      <c r="D432" s="54" t="s">
        <v>1474</v>
      </c>
      <c r="E432" s="56" t="s">
        <v>1475</v>
      </c>
      <c r="F432" s="57"/>
      <c r="G432" s="58">
        <v>9777933752</v>
      </c>
      <c r="H432" s="62" t="s">
        <v>1476</v>
      </c>
    </row>
    <row r="433" spans="1:8" ht="30" hidden="1" customHeight="1">
      <c r="A433" s="1">
        <v>431</v>
      </c>
      <c r="B433" s="63" t="s">
        <v>76</v>
      </c>
      <c r="C433" s="62" t="s">
        <v>213</v>
      </c>
      <c r="D433" s="55" t="s">
        <v>1477</v>
      </c>
      <c r="E433" s="56" t="s">
        <v>1478</v>
      </c>
      <c r="F433" s="57"/>
      <c r="G433" s="58">
        <v>9438527743</v>
      </c>
      <c r="H433" s="59" t="s">
        <v>1479</v>
      </c>
    </row>
    <row r="434" spans="1:8" ht="30" customHeight="1">
      <c r="A434" s="1">
        <v>432</v>
      </c>
      <c r="B434" s="44" t="s">
        <v>36</v>
      </c>
      <c r="C434" s="8" t="s">
        <v>37</v>
      </c>
      <c r="D434" s="5" t="s">
        <v>1480</v>
      </c>
      <c r="E434" s="22" t="s">
        <v>1481</v>
      </c>
      <c r="F434" s="23"/>
      <c r="G434" s="6">
        <v>9938895072</v>
      </c>
      <c r="H434" s="8" t="s">
        <v>1482</v>
      </c>
    </row>
    <row r="435" spans="1:8" ht="30" hidden="1" customHeight="1">
      <c r="A435" s="1">
        <v>433</v>
      </c>
      <c r="B435" s="54" t="s">
        <v>96</v>
      </c>
      <c r="C435" s="62" t="s">
        <v>673</v>
      </c>
      <c r="D435" s="62" t="s">
        <v>1483</v>
      </c>
      <c r="E435" s="56" t="s">
        <v>1484</v>
      </c>
      <c r="F435" s="57"/>
      <c r="G435" s="58">
        <v>8763481441</v>
      </c>
      <c r="H435" s="62" t="s">
        <v>1485</v>
      </c>
    </row>
    <row r="436" spans="1:8" ht="30" hidden="1" customHeight="1">
      <c r="A436" s="1">
        <v>434</v>
      </c>
      <c r="B436" s="54" t="s">
        <v>96</v>
      </c>
      <c r="C436" s="62" t="s">
        <v>1486</v>
      </c>
      <c r="D436" s="54" t="s">
        <v>1487</v>
      </c>
      <c r="E436" s="56" t="s">
        <v>1488</v>
      </c>
      <c r="F436" s="57"/>
      <c r="G436" s="58">
        <v>9937145700</v>
      </c>
      <c r="H436" s="62" t="s">
        <v>1489</v>
      </c>
    </row>
    <row r="437" spans="1:8" ht="30" customHeight="1">
      <c r="A437" s="1">
        <v>435</v>
      </c>
      <c r="B437" s="44" t="s">
        <v>348</v>
      </c>
      <c r="C437" s="8" t="s">
        <v>633</v>
      </c>
      <c r="D437" s="12" t="s">
        <v>1490</v>
      </c>
      <c r="E437" s="30" t="s">
        <v>1491</v>
      </c>
      <c r="F437" s="31"/>
      <c r="G437" s="6">
        <v>9668762945</v>
      </c>
      <c r="H437" s="8" t="s">
        <v>1492</v>
      </c>
    </row>
    <row r="438" spans="1:8" ht="30" customHeight="1">
      <c r="A438" s="1">
        <v>436</v>
      </c>
      <c r="B438" s="44" t="s">
        <v>348</v>
      </c>
      <c r="C438" s="3" t="s">
        <v>794</v>
      </c>
      <c r="D438" s="2" t="s">
        <v>1493</v>
      </c>
      <c r="E438" s="30" t="s">
        <v>1494</v>
      </c>
      <c r="F438" s="31"/>
      <c r="G438" s="6">
        <v>9668061661</v>
      </c>
      <c r="H438" s="8" t="s">
        <v>1495</v>
      </c>
    </row>
    <row r="439" spans="1:8" ht="30" customHeight="1">
      <c r="A439" s="1">
        <v>437</v>
      </c>
      <c r="B439" s="44" t="s">
        <v>348</v>
      </c>
      <c r="C439" s="8" t="s">
        <v>514</v>
      </c>
      <c r="D439" s="2" t="s">
        <v>1496</v>
      </c>
      <c r="E439" s="22" t="s">
        <v>1497</v>
      </c>
      <c r="F439" s="23"/>
      <c r="G439" s="6">
        <v>9938058812</v>
      </c>
      <c r="H439" s="8" t="s">
        <v>1498</v>
      </c>
    </row>
    <row r="440" spans="1:8" ht="30" customHeight="1">
      <c r="A440" s="1">
        <v>438</v>
      </c>
      <c r="B440" s="44" t="s">
        <v>348</v>
      </c>
      <c r="C440" s="8" t="s">
        <v>907</v>
      </c>
      <c r="D440" s="5" t="s">
        <v>747</v>
      </c>
      <c r="E440" s="22" t="s">
        <v>1499</v>
      </c>
      <c r="F440" s="23"/>
      <c r="G440" s="6">
        <v>7978043488</v>
      </c>
      <c r="H440" s="8" t="s">
        <v>1500</v>
      </c>
    </row>
    <row r="441" spans="1:8" ht="30" customHeight="1">
      <c r="A441" s="1">
        <v>439</v>
      </c>
      <c r="B441" s="44" t="s">
        <v>348</v>
      </c>
      <c r="C441" s="8" t="s">
        <v>584</v>
      </c>
      <c r="D441" s="5" t="s">
        <v>747</v>
      </c>
      <c r="E441" s="32" t="s">
        <v>1501</v>
      </c>
      <c r="F441" s="33"/>
      <c r="G441" s="6">
        <v>6370812404</v>
      </c>
      <c r="H441" s="8" t="s">
        <v>1502</v>
      </c>
    </row>
    <row r="442" spans="1:8" ht="30" customHeight="1">
      <c r="A442" s="1">
        <v>440</v>
      </c>
      <c r="B442" s="44" t="s">
        <v>348</v>
      </c>
      <c r="C442" s="3" t="s">
        <v>794</v>
      </c>
      <c r="D442" s="2" t="s">
        <v>1503</v>
      </c>
      <c r="E442" s="22" t="s">
        <v>1504</v>
      </c>
      <c r="F442" s="23"/>
      <c r="G442" s="6">
        <v>9556272037</v>
      </c>
      <c r="H442" s="8" t="s">
        <v>1505</v>
      </c>
    </row>
    <row r="443" spans="1:8" ht="30" customHeight="1">
      <c r="A443" s="1">
        <v>441</v>
      </c>
      <c r="B443" s="44" t="s">
        <v>41</v>
      </c>
      <c r="C443" s="8" t="s">
        <v>943</v>
      </c>
      <c r="D443" s="12" t="s">
        <v>1506</v>
      </c>
      <c r="E443" s="24" t="s">
        <v>1507</v>
      </c>
      <c r="F443" s="25"/>
      <c r="G443" s="6">
        <v>8658205035</v>
      </c>
      <c r="H443" s="8" t="s">
        <v>1508</v>
      </c>
    </row>
    <row r="444" spans="1:8" ht="30" customHeight="1">
      <c r="A444" s="1">
        <v>442</v>
      </c>
      <c r="B444" s="46" t="s">
        <v>302</v>
      </c>
      <c r="C444" s="8" t="s">
        <v>790</v>
      </c>
      <c r="D444" s="5" t="s">
        <v>1509</v>
      </c>
      <c r="E444" s="24" t="s">
        <v>1510</v>
      </c>
      <c r="F444" s="25"/>
      <c r="G444" s="6">
        <v>9668233658</v>
      </c>
      <c r="H444" s="8" t="s">
        <v>1511</v>
      </c>
    </row>
    <row r="445" spans="1:8" ht="30" hidden="1" customHeight="1">
      <c r="A445" s="1">
        <v>443</v>
      </c>
      <c r="B445" s="54" t="s">
        <v>313</v>
      </c>
      <c r="C445" s="54" t="s">
        <v>555</v>
      </c>
      <c r="D445" s="54" t="s">
        <v>1512</v>
      </c>
      <c r="E445" s="56" t="s">
        <v>1513</v>
      </c>
      <c r="F445" s="57"/>
      <c r="G445" s="58">
        <v>6371606387</v>
      </c>
      <c r="H445" s="59" t="s">
        <v>1514</v>
      </c>
    </row>
    <row r="446" spans="1:8" ht="30" hidden="1" customHeight="1">
      <c r="A446" s="1">
        <v>444</v>
      </c>
      <c r="B446" s="54" t="s">
        <v>313</v>
      </c>
      <c r="C446" s="62" t="s">
        <v>737</v>
      </c>
      <c r="D446" s="54" t="s">
        <v>1515</v>
      </c>
      <c r="E446" s="64" t="s">
        <v>1516</v>
      </c>
      <c r="F446" s="65"/>
      <c r="G446" s="58">
        <v>9658368622</v>
      </c>
      <c r="H446" s="62" t="s">
        <v>1517</v>
      </c>
    </row>
    <row r="447" spans="1:8" ht="30" hidden="1" customHeight="1">
      <c r="A447" s="1">
        <v>445</v>
      </c>
      <c r="B447" s="54" t="s">
        <v>313</v>
      </c>
      <c r="C447" s="62" t="s">
        <v>737</v>
      </c>
      <c r="D447" s="54" t="s">
        <v>1518</v>
      </c>
      <c r="E447" s="56" t="s">
        <v>1519</v>
      </c>
      <c r="F447" s="57"/>
      <c r="G447" s="58">
        <v>7894458245</v>
      </c>
      <c r="H447" s="55" t="s">
        <v>1520</v>
      </c>
    </row>
    <row r="448" spans="1:8" ht="30" customHeight="1">
      <c r="A448" s="1">
        <v>446</v>
      </c>
      <c r="B448" s="46" t="s">
        <v>302</v>
      </c>
      <c r="C448" s="8" t="s">
        <v>563</v>
      </c>
      <c r="D448" s="2" t="s">
        <v>1521</v>
      </c>
      <c r="E448" s="32" t="s">
        <v>1522</v>
      </c>
      <c r="F448" s="33"/>
      <c r="G448" s="6">
        <v>9937553737</v>
      </c>
      <c r="H448" s="8" t="s">
        <v>1523</v>
      </c>
    </row>
    <row r="449" spans="1:8" ht="30" customHeight="1">
      <c r="A449" s="1">
        <v>447</v>
      </c>
      <c r="B449" s="46" t="s">
        <v>302</v>
      </c>
      <c r="C449" s="8" t="s">
        <v>567</v>
      </c>
      <c r="D449" s="12" t="s">
        <v>1524</v>
      </c>
      <c r="E449" s="24" t="s">
        <v>1525</v>
      </c>
      <c r="F449" s="25"/>
      <c r="G449" s="6">
        <v>9938612004</v>
      </c>
      <c r="H449" s="8" t="s">
        <v>1526</v>
      </c>
    </row>
    <row r="450" spans="1:8" ht="30" hidden="1" customHeight="1">
      <c r="A450" s="1">
        <v>448</v>
      </c>
      <c r="B450" s="54" t="s">
        <v>260</v>
      </c>
      <c r="C450" s="62" t="s">
        <v>1363</v>
      </c>
      <c r="D450" s="54" t="s">
        <v>1527</v>
      </c>
      <c r="E450" s="56" t="s">
        <v>1528</v>
      </c>
      <c r="F450" s="57"/>
      <c r="G450" s="58">
        <v>7008470790</v>
      </c>
      <c r="H450" s="62" t="s">
        <v>1529</v>
      </c>
    </row>
    <row r="451" spans="1:8" ht="30" hidden="1" customHeight="1">
      <c r="A451" s="1">
        <v>449</v>
      </c>
      <c r="B451" s="63" t="s">
        <v>31</v>
      </c>
      <c r="C451" s="62" t="s">
        <v>860</v>
      </c>
      <c r="D451" s="54" t="s">
        <v>1530</v>
      </c>
      <c r="E451" s="56" t="s">
        <v>1531</v>
      </c>
      <c r="F451" s="57"/>
      <c r="G451" s="58">
        <v>8928057313</v>
      </c>
      <c r="H451" s="59" t="s">
        <v>1532</v>
      </c>
    </row>
    <row r="452" spans="1:8" ht="30" hidden="1" customHeight="1">
      <c r="A452" s="1">
        <v>450</v>
      </c>
      <c r="B452" s="62" t="s">
        <v>87</v>
      </c>
      <c r="C452" s="55" t="s">
        <v>1533</v>
      </c>
      <c r="D452" s="54" t="s">
        <v>1534</v>
      </c>
      <c r="E452" s="56" t="s">
        <v>1535</v>
      </c>
      <c r="F452" s="57"/>
      <c r="G452" s="58">
        <v>7735407870</v>
      </c>
      <c r="H452" s="59" t="s">
        <v>1536</v>
      </c>
    </row>
    <row r="453" spans="1:8" ht="30" hidden="1" customHeight="1">
      <c r="A453" s="1">
        <v>451</v>
      </c>
      <c r="B453" s="54" t="s">
        <v>7</v>
      </c>
      <c r="C453" s="62" t="s">
        <v>182</v>
      </c>
      <c r="D453" s="54" t="s">
        <v>1537</v>
      </c>
      <c r="E453" s="60" t="s">
        <v>1538</v>
      </c>
      <c r="F453" s="61"/>
      <c r="G453" s="58">
        <v>8260298559</v>
      </c>
      <c r="H453" s="62" t="s">
        <v>1539</v>
      </c>
    </row>
    <row r="454" spans="1:8" ht="30" hidden="1" customHeight="1">
      <c r="A454" s="1">
        <v>452</v>
      </c>
      <c r="B454" s="54" t="s">
        <v>96</v>
      </c>
      <c r="C454" s="55" t="s">
        <v>1414</v>
      </c>
      <c r="D454" s="63" t="s">
        <v>1399</v>
      </c>
      <c r="E454" s="64" t="s">
        <v>1540</v>
      </c>
      <c r="F454" s="65"/>
      <c r="G454" s="58">
        <v>9778479959</v>
      </c>
      <c r="H454" s="59" t="s">
        <v>1541</v>
      </c>
    </row>
    <row r="455" spans="1:8" ht="30" hidden="1" customHeight="1">
      <c r="A455" s="1">
        <v>453</v>
      </c>
      <c r="B455" s="62" t="s">
        <v>189</v>
      </c>
      <c r="C455" s="54" t="s">
        <v>421</v>
      </c>
      <c r="D455" s="54" t="s">
        <v>1542</v>
      </c>
      <c r="E455" s="56" t="s">
        <v>1543</v>
      </c>
      <c r="F455" s="57"/>
      <c r="G455" s="58">
        <v>9777927681</v>
      </c>
      <c r="H455" s="55" t="s">
        <v>1544</v>
      </c>
    </row>
    <row r="456" spans="1:8" ht="30" hidden="1" customHeight="1">
      <c r="A456" s="1">
        <v>454</v>
      </c>
      <c r="B456" s="62" t="s">
        <v>189</v>
      </c>
      <c r="C456" s="54" t="s">
        <v>1545</v>
      </c>
      <c r="D456" s="55" t="s">
        <v>1546</v>
      </c>
      <c r="E456" s="56" t="s">
        <v>1547</v>
      </c>
      <c r="F456" s="57"/>
      <c r="G456" s="58">
        <v>9777836870</v>
      </c>
      <c r="H456" s="55" t="s">
        <v>1548</v>
      </c>
    </row>
    <row r="457" spans="1:8" ht="30" hidden="1" customHeight="1">
      <c r="A457" s="1">
        <v>455</v>
      </c>
      <c r="B457" s="62" t="s">
        <v>260</v>
      </c>
      <c r="C457" s="55" t="s">
        <v>281</v>
      </c>
      <c r="D457" s="54" t="s">
        <v>66</v>
      </c>
      <c r="E457" s="56" t="s">
        <v>1549</v>
      </c>
      <c r="F457" s="57"/>
      <c r="G457" s="58">
        <v>7008105904</v>
      </c>
      <c r="H457" s="54" t="s">
        <v>1550</v>
      </c>
    </row>
    <row r="458" spans="1:8" ht="30" hidden="1" customHeight="1">
      <c r="A458" s="1">
        <v>456</v>
      </c>
      <c r="B458" s="62" t="s">
        <v>1421</v>
      </c>
      <c r="C458" s="54" t="s">
        <v>1551</v>
      </c>
      <c r="D458" s="54" t="s">
        <v>1552</v>
      </c>
      <c r="E458" s="56" t="s">
        <v>1553</v>
      </c>
      <c r="F458" s="57"/>
      <c r="G458" s="58">
        <v>9778005653</v>
      </c>
      <c r="H458" s="54" t="s">
        <v>1554</v>
      </c>
    </row>
    <row r="459" spans="1:8" ht="30" customHeight="1">
      <c r="A459" s="1">
        <v>457</v>
      </c>
      <c r="B459" s="45" t="s">
        <v>41</v>
      </c>
      <c r="C459" s="12" t="s">
        <v>750</v>
      </c>
      <c r="D459" s="2" t="s">
        <v>1555</v>
      </c>
      <c r="E459" s="26" t="s">
        <v>1556</v>
      </c>
      <c r="F459" s="27"/>
      <c r="G459" s="6">
        <v>9178370319</v>
      </c>
      <c r="H459" s="2" t="s">
        <v>1557</v>
      </c>
    </row>
    <row r="460" spans="1:8" ht="30" customHeight="1">
      <c r="A460" s="1">
        <v>458</v>
      </c>
      <c r="B460" s="45" t="s">
        <v>41</v>
      </c>
      <c r="C460" s="4" t="s">
        <v>926</v>
      </c>
      <c r="D460" s="2" t="s">
        <v>1558</v>
      </c>
      <c r="E460" s="34" t="s">
        <v>1559</v>
      </c>
      <c r="F460" s="35"/>
      <c r="G460" s="6">
        <v>8018757989</v>
      </c>
      <c r="H460" s="2" t="s">
        <v>1560</v>
      </c>
    </row>
    <row r="461" spans="1:8" ht="30" hidden="1" customHeight="1">
      <c r="A461" s="1">
        <v>459</v>
      </c>
      <c r="B461" s="62" t="s">
        <v>76</v>
      </c>
      <c r="C461" s="54" t="s">
        <v>138</v>
      </c>
      <c r="D461" s="54" t="s">
        <v>1561</v>
      </c>
      <c r="E461" s="56" t="s">
        <v>1562</v>
      </c>
      <c r="F461" s="57"/>
      <c r="G461" s="58">
        <v>9178577333</v>
      </c>
      <c r="H461" s="54" t="s">
        <v>1563</v>
      </c>
    </row>
    <row r="462" spans="1:8" ht="30" hidden="1" customHeight="1">
      <c r="A462" s="1">
        <v>460</v>
      </c>
      <c r="B462" s="62" t="s">
        <v>76</v>
      </c>
      <c r="C462" s="63" t="s">
        <v>167</v>
      </c>
      <c r="D462" s="54" t="s">
        <v>1564</v>
      </c>
      <c r="E462" s="64" t="s">
        <v>1565</v>
      </c>
      <c r="F462" s="65"/>
      <c r="G462" s="58">
        <v>9040112244</v>
      </c>
      <c r="H462" s="54" t="s">
        <v>1566</v>
      </c>
    </row>
    <row r="463" spans="1:8" ht="30" hidden="1" customHeight="1">
      <c r="A463" s="1">
        <v>461</v>
      </c>
      <c r="B463" s="62" t="s">
        <v>76</v>
      </c>
      <c r="C463" s="63" t="s">
        <v>328</v>
      </c>
      <c r="D463" s="54" t="s">
        <v>1567</v>
      </c>
      <c r="E463" s="56" t="s">
        <v>1568</v>
      </c>
      <c r="F463" s="57"/>
      <c r="G463" s="58">
        <v>9348508063</v>
      </c>
      <c r="H463" s="55" t="s">
        <v>1569</v>
      </c>
    </row>
    <row r="464" spans="1:8" ht="30" hidden="1" customHeight="1">
      <c r="A464" s="1">
        <v>462</v>
      </c>
      <c r="B464" s="62" t="s">
        <v>76</v>
      </c>
      <c r="C464" s="63" t="s">
        <v>328</v>
      </c>
      <c r="D464" s="54" t="s">
        <v>1570</v>
      </c>
      <c r="E464" s="56" t="s">
        <v>1571</v>
      </c>
      <c r="F464" s="57"/>
      <c r="G464" s="58">
        <v>9777927437</v>
      </c>
      <c r="H464" s="54" t="s">
        <v>1572</v>
      </c>
    </row>
    <row r="465" spans="1:8" ht="30" hidden="1" customHeight="1">
      <c r="A465" s="1">
        <v>463</v>
      </c>
      <c r="B465" s="62" t="s">
        <v>96</v>
      </c>
      <c r="C465" s="55" t="s">
        <v>150</v>
      </c>
      <c r="D465" s="54" t="s">
        <v>1573</v>
      </c>
      <c r="E465" s="56" t="s">
        <v>450</v>
      </c>
      <c r="F465" s="57"/>
      <c r="G465" s="58">
        <v>9438463637</v>
      </c>
      <c r="H465" s="54" t="s">
        <v>1574</v>
      </c>
    </row>
    <row r="466" spans="1:8" ht="30" hidden="1" customHeight="1">
      <c r="A466" s="1">
        <v>464</v>
      </c>
      <c r="B466" s="62" t="s">
        <v>260</v>
      </c>
      <c r="C466" s="63" t="s">
        <v>1363</v>
      </c>
      <c r="D466" s="54" t="s">
        <v>1575</v>
      </c>
      <c r="E466" s="56" t="s">
        <v>1576</v>
      </c>
      <c r="F466" s="57"/>
      <c r="G466" s="58">
        <v>8895186693</v>
      </c>
      <c r="H466" s="54" t="s">
        <v>1577</v>
      </c>
    </row>
    <row r="467" spans="1:8" ht="30" hidden="1" customHeight="1">
      <c r="A467" s="1">
        <v>465</v>
      </c>
      <c r="B467" s="62" t="s">
        <v>7</v>
      </c>
      <c r="C467" s="55" t="s">
        <v>20</v>
      </c>
      <c r="D467" s="54" t="s">
        <v>1578</v>
      </c>
      <c r="E467" s="56" t="s">
        <v>1579</v>
      </c>
      <c r="F467" s="57"/>
      <c r="G467" s="58">
        <v>8895514870</v>
      </c>
      <c r="H467" s="54" t="s">
        <v>1580</v>
      </c>
    </row>
    <row r="468" spans="1:8" ht="30" hidden="1" customHeight="1">
      <c r="A468" s="1">
        <v>466</v>
      </c>
      <c r="B468" s="62" t="s">
        <v>260</v>
      </c>
      <c r="C468" s="63" t="s">
        <v>261</v>
      </c>
      <c r="D468" s="54" t="s">
        <v>1581</v>
      </c>
      <c r="E468" s="66" t="s">
        <v>1582</v>
      </c>
      <c r="F468" s="67"/>
      <c r="G468" s="58">
        <v>8280488772</v>
      </c>
      <c r="H468" s="55" t="s">
        <v>1583</v>
      </c>
    </row>
    <row r="469" spans="1:8" ht="30" hidden="1" customHeight="1">
      <c r="A469" s="1">
        <v>467</v>
      </c>
      <c r="B469" s="62" t="s">
        <v>7</v>
      </c>
      <c r="C469" s="55" t="s">
        <v>69</v>
      </c>
      <c r="D469" s="55" t="s">
        <v>1584</v>
      </c>
      <c r="E469" s="64" t="s">
        <v>67</v>
      </c>
      <c r="F469" s="65"/>
      <c r="G469" s="58">
        <v>9583865944</v>
      </c>
      <c r="H469" s="55" t="s">
        <v>1585</v>
      </c>
    </row>
    <row r="470" spans="1:8" ht="30" hidden="1" customHeight="1">
      <c r="A470" s="1">
        <v>468</v>
      </c>
      <c r="B470" s="62" t="s">
        <v>7</v>
      </c>
      <c r="C470" s="55" t="s">
        <v>360</v>
      </c>
      <c r="D470" s="54" t="s">
        <v>1586</v>
      </c>
      <c r="E470" s="56" t="s">
        <v>1587</v>
      </c>
      <c r="F470" s="57"/>
      <c r="G470" s="58">
        <v>9778673526</v>
      </c>
      <c r="H470" s="55" t="s">
        <v>1588</v>
      </c>
    </row>
    <row r="471" spans="1:8" ht="30" hidden="1" customHeight="1">
      <c r="A471" s="1">
        <v>469</v>
      </c>
      <c r="B471" s="62" t="s">
        <v>7</v>
      </c>
      <c r="C471" s="55" t="s">
        <v>1589</v>
      </c>
      <c r="D471" s="54" t="s">
        <v>1590</v>
      </c>
      <c r="E471" s="56" t="s">
        <v>1591</v>
      </c>
      <c r="F471" s="57"/>
      <c r="G471" s="58">
        <v>9337784678</v>
      </c>
      <c r="H471" s="55" t="s">
        <v>1592</v>
      </c>
    </row>
    <row r="472" spans="1:8" ht="30" hidden="1" customHeight="1">
      <c r="A472" s="1">
        <v>470</v>
      </c>
      <c r="B472" s="62" t="s">
        <v>7</v>
      </c>
      <c r="C472" s="55" t="s">
        <v>733</v>
      </c>
      <c r="D472" s="54" t="s">
        <v>816</v>
      </c>
      <c r="E472" s="56" t="s">
        <v>1593</v>
      </c>
      <c r="F472" s="57"/>
      <c r="G472" s="58">
        <v>9938081044</v>
      </c>
      <c r="H472" s="54" t="s">
        <v>1594</v>
      </c>
    </row>
    <row r="473" spans="1:8" ht="30" hidden="1" customHeight="1">
      <c r="A473" s="1">
        <v>471</v>
      </c>
      <c r="B473" s="62" t="s">
        <v>7</v>
      </c>
      <c r="C473" s="55" t="s">
        <v>360</v>
      </c>
      <c r="D473" s="54" t="s">
        <v>1595</v>
      </c>
      <c r="E473" s="56" t="s">
        <v>1596</v>
      </c>
      <c r="F473" s="57"/>
      <c r="G473" s="58">
        <v>7077944569</v>
      </c>
      <c r="H473" s="55" t="s">
        <v>1597</v>
      </c>
    </row>
    <row r="474" spans="1:8" ht="30" hidden="1" customHeight="1">
      <c r="A474" s="1">
        <v>472</v>
      </c>
      <c r="B474" s="62" t="s">
        <v>260</v>
      </c>
      <c r="C474" s="63" t="s">
        <v>1363</v>
      </c>
      <c r="D474" s="54" t="s">
        <v>1598</v>
      </c>
      <c r="E474" s="56" t="s">
        <v>1599</v>
      </c>
      <c r="F474" s="57"/>
      <c r="G474" s="58">
        <v>7008153701</v>
      </c>
      <c r="H474" s="54" t="s">
        <v>1600</v>
      </c>
    </row>
    <row r="475" spans="1:8" ht="30" hidden="1" customHeight="1">
      <c r="A475" s="1">
        <v>473</v>
      </c>
      <c r="B475" s="62" t="s">
        <v>1601</v>
      </c>
      <c r="C475" s="54" t="s">
        <v>1602</v>
      </c>
      <c r="D475" s="54" t="s">
        <v>1602</v>
      </c>
      <c r="E475" s="56" t="s">
        <v>1603</v>
      </c>
      <c r="F475" s="57"/>
      <c r="G475" s="58">
        <v>9583452741</v>
      </c>
      <c r="H475" s="54" t="s">
        <v>1604</v>
      </c>
    </row>
    <row r="476" spans="1:8" ht="30" hidden="1" customHeight="1">
      <c r="A476" s="1">
        <v>474</v>
      </c>
      <c r="B476" s="62" t="s">
        <v>1601</v>
      </c>
      <c r="C476" s="63" t="s">
        <v>1605</v>
      </c>
      <c r="D476" s="55" t="s">
        <v>1606</v>
      </c>
      <c r="E476" s="56" t="s">
        <v>1607</v>
      </c>
      <c r="F476" s="57"/>
      <c r="G476" s="58">
        <v>8002429001</v>
      </c>
      <c r="H476" s="54" t="s">
        <v>1608</v>
      </c>
    </row>
    <row r="477" spans="1:8" ht="30" hidden="1" customHeight="1">
      <c r="A477" s="1">
        <v>475</v>
      </c>
      <c r="B477" s="62" t="s">
        <v>1601</v>
      </c>
      <c r="C477" s="54" t="s">
        <v>1609</v>
      </c>
      <c r="D477" s="54" t="s">
        <v>1610</v>
      </c>
      <c r="E477" s="56" t="s">
        <v>1611</v>
      </c>
      <c r="F477" s="57"/>
      <c r="G477" s="58">
        <v>7008127626</v>
      </c>
      <c r="H477" s="54" t="s">
        <v>1612</v>
      </c>
    </row>
    <row r="478" spans="1:8" ht="30" hidden="1" customHeight="1">
      <c r="A478" s="1">
        <v>476</v>
      </c>
      <c r="B478" s="62" t="s">
        <v>1601</v>
      </c>
      <c r="C478" s="54" t="s">
        <v>1613</v>
      </c>
      <c r="D478" s="54" t="s">
        <v>1614</v>
      </c>
      <c r="E478" s="56" t="s">
        <v>1615</v>
      </c>
      <c r="F478" s="57"/>
      <c r="G478" s="58">
        <v>9178751745</v>
      </c>
      <c r="H478" s="55" t="s">
        <v>1616</v>
      </c>
    </row>
    <row r="479" spans="1:8" ht="30" hidden="1" customHeight="1">
      <c r="A479" s="1">
        <v>477</v>
      </c>
      <c r="B479" s="62" t="s">
        <v>1601</v>
      </c>
      <c r="C479" s="62" t="s">
        <v>1617</v>
      </c>
      <c r="D479" s="62" t="s">
        <v>1618</v>
      </c>
      <c r="E479" s="56" t="s">
        <v>1619</v>
      </c>
      <c r="F479" s="57"/>
      <c r="G479" s="58">
        <v>9668875752</v>
      </c>
      <c r="H479" s="62" t="s">
        <v>1620</v>
      </c>
    </row>
    <row r="480" spans="1:8" ht="30" hidden="1" customHeight="1">
      <c r="A480" s="1">
        <v>478</v>
      </c>
      <c r="B480" s="62" t="s">
        <v>1601</v>
      </c>
      <c r="C480" s="62" t="s">
        <v>1621</v>
      </c>
      <c r="D480" s="62" t="s">
        <v>1622</v>
      </c>
      <c r="E480" s="56" t="s">
        <v>1623</v>
      </c>
      <c r="F480" s="57"/>
      <c r="G480" s="58">
        <v>7855033744</v>
      </c>
      <c r="H480" s="62" t="s">
        <v>1624</v>
      </c>
    </row>
    <row r="481" spans="1:8" ht="30" hidden="1" customHeight="1">
      <c r="A481" s="1">
        <v>479</v>
      </c>
      <c r="B481" s="62" t="s">
        <v>1601</v>
      </c>
      <c r="C481" s="62" t="s">
        <v>1625</v>
      </c>
      <c r="D481" s="55" t="s">
        <v>1626</v>
      </c>
      <c r="E481" s="56" t="s">
        <v>1627</v>
      </c>
      <c r="F481" s="57"/>
      <c r="G481" s="58">
        <v>8249621928</v>
      </c>
      <c r="H481" s="62" t="s">
        <v>1628</v>
      </c>
    </row>
    <row r="482" spans="1:8" ht="30" hidden="1" customHeight="1">
      <c r="A482" s="1">
        <v>480</v>
      </c>
      <c r="B482" s="62" t="s">
        <v>1601</v>
      </c>
      <c r="C482" s="62" t="s">
        <v>1629</v>
      </c>
      <c r="D482" s="55" t="s">
        <v>1630</v>
      </c>
      <c r="E482" s="66" t="s">
        <v>1631</v>
      </c>
      <c r="F482" s="67"/>
      <c r="G482" s="58">
        <v>6380072030</v>
      </c>
      <c r="H482" s="62" t="s">
        <v>1632</v>
      </c>
    </row>
    <row r="483" spans="1:8" ht="30" hidden="1" customHeight="1">
      <c r="A483" s="1">
        <v>481</v>
      </c>
      <c r="B483" s="62" t="s">
        <v>31</v>
      </c>
      <c r="C483" s="62" t="s">
        <v>860</v>
      </c>
      <c r="D483" s="55" t="s">
        <v>1633</v>
      </c>
      <c r="E483" s="56" t="s">
        <v>1634</v>
      </c>
      <c r="F483" s="57"/>
      <c r="G483" s="58">
        <v>9438002895</v>
      </c>
      <c r="H483" s="62" t="s">
        <v>1635</v>
      </c>
    </row>
    <row r="484" spans="1:8" ht="30" hidden="1" customHeight="1">
      <c r="A484" s="1">
        <v>482</v>
      </c>
      <c r="B484" s="62" t="s">
        <v>31</v>
      </c>
      <c r="C484" s="62" t="s">
        <v>1636</v>
      </c>
      <c r="D484" s="62" t="s">
        <v>1637</v>
      </c>
      <c r="E484" s="56" t="s">
        <v>1638</v>
      </c>
      <c r="F484" s="57"/>
      <c r="G484" s="58">
        <v>9437122857</v>
      </c>
      <c r="H484" s="62" t="s">
        <v>1639</v>
      </c>
    </row>
    <row r="485" spans="1:8" ht="30" hidden="1" customHeight="1">
      <c r="A485" s="1">
        <v>483</v>
      </c>
      <c r="B485" s="62" t="s">
        <v>16</v>
      </c>
      <c r="C485" s="62" t="s">
        <v>831</v>
      </c>
      <c r="D485" s="62" t="s">
        <v>1640</v>
      </c>
      <c r="E485" s="56" t="s">
        <v>1641</v>
      </c>
      <c r="F485" s="57"/>
      <c r="G485" s="58">
        <v>9348631942</v>
      </c>
      <c r="H485" s="59" t="s">
        <v>1642</v>
      </c>
    </row>
    <row r="486" spans="1:8" ht="30" hidden="1" customHeight="1">
      <c r="A486" s="1">
        <v>484</v>
      </c>
      <c r="B486" s="62" t="s">
        <v>16</v>
      </c>
      <c r="C486" s="62" t="s">
        <v>831</v>
      </c>
      <c r="D486" s="62" t="s">
        <v>1643</v>
      </c>
      <c r="E486" s="56" t="s">
        <v>1644</v>
      </c>
      <c r="F486" s="57"/>
      <c r="G486" s="58">
        <v>7656012043</v>
      </c>
      <c r="H486" s="62" t="s">
        <v>1645</v>
      </c>
    </row>
    <row r="487" spans="1:8" ht="30" hidden="1" customHeight="1">
      <c r="A487" s="1">
        <v>485</v>
      </c>
      <c r="B487" s="62" t="s">
        <v>16</v>
      </c>
      <c r="C487" s="55" t="s">
        <v>1147</v>
      </c>
      <c r="D487" s="62" t="s">
        <v>1646</v>
      </c>
      <c r="E487" s="56" t="s">
        <v>1647</v>
      </c>
      <c r="F487" s="57"/>
      <c r="G487" s="58">
        <v>8018731431</v>
      </c>
      <c r="H487" s="62" t="s">
        <v>1648</v>
      </c>
    </row>
    <row r="488" spans="1:8" ht="30" customHeight="1">
      <c r="A488" s="1">
        <v>486</v>
      </c>
      <c r="B488" s="45" t="s">
        <v>302</v>
      </c>
      <c r="C488" s="8" t="s">
        <v>411</v>
      </c>
      <c r="D488" s="8" t="s">
        <v>1649</v>
      </c>
      <c r="E488" s="24" t="s">
        <v>1650</v>
      </c>
      <c r="F488" s="25"/>
      <c r="G488" s="6">
        <v>8260506940</v>
      </c>
      <c r="H488" s="8" t="s">
        <v>1651</v>
      </c>
    </row>
    <row r="489" spans="1:8" ht="30" hidden="1" customHeight="1">
      <c r="A489" s="1">
        <v>487</v>
      </c>
      <c r="B489" s="62" t="s">
        <v>602</v>
      </c>
      <c r="C489" s="62" t="s">
        <v>1652</v>
      </c>
      <c r="D489" s="62" t="s">
        <v>1653</v>
      </c>
      <c r="E489" s="56" t="s">
        <v>1654</v>
      </c>
      <c r="F489" s="57"/>
      <c r="G489" s="58">
        <v>9439254060</v>
      </c>
      <c r="H489" s="62" t="s">
        <v>1655</v>
      </c>
    </row>
    <row r="490" spans="1:8" ht="30" hidden="1" customHeight="1">
      <c r="A490" s="1">
        <v>488</v>
      </c>
      <c r="B490" s="62" t="s">
        <v>1656</v>
      </c>
      <c r="C490" s="62" t="s">
        <v>1657</v>
      </c>
      <c r="D490" s="62" t="s">
        <v>1658</v>
      </c>
      <c r="E490" s="56" t="s">
        <v>1659</v>
      </c>
      <c r="F490" s="57"/>
      <c r="G490" s="58">
        <v>9777092161</v>
      </c>
      <c r="H490" s="62" t="s">
        <v>1660</v>
      </c>
    </row>
    <row r="491" spans="1:8" ht="30" customHeight="1">
      <c r="A491" s="1">
        <v>489</v>
      </c>
      <c r="B491" s="45" t="s">
        <v>41</v>
      </c>
      <c r="C491" s="8" t="s">
        <v>690</v>
      </c>
      <c r="D491" s="8" t="s">
        <v>1661</v>
      </c>
      <c r="E491" s="26" t="s">
        <v>1662</v>
      </c>
      <c r="F491" s="27"/>
      <c r="G491" s="6">
        <v>9439914721</v>
      </c>
      <c r="H491" s="8" t="s">
        <v>1663</v>
      </c>
    </row>
    <row r="492" spans="1:8" ht="30" hidden="1" customHeight="1">
      <c r="A492" s="1">
        <v>490</v>
      </c>
      <c r="B492" s="62" t="s">
        <v>394</v>
      </c>
      <c r="C492" s="62" t="s">
        <v>1664</v>
      </c>
      <c r="D492" s="62" t="s">
        <v>1665</v>
      </c>
      <c r="E492" s="66" t="s">
        <v>1666</v>
      </c>
      <c r="F492" s="67"/>
      <c r="G492" s="58">
        <v>7008909167</v>
      </c>
      <c r="H492" s="55" t="s">
        <v>1667</v>
      </c>
    </row>
    <row r="493" spans="1:8" ht="30" hidden="1" customHeight="1">
      <c r="A493" s="1">
        <v>491</v>
      </c>
      <c r="B493" s="62" t="s">
        <v>394</v>
      </c>
      <c r="C493" s="62" t="s">
        <v>1664</v>
      </c>
      <c r="D493" s="62" t="s">
        <v>1668</v>
      </c>
      <c r="E493" s="56" t="s">
        <v>1669</v>
      </c>
      <c r="F493" s="57"/>
      <c r="G493" s="58">
        <v>9938127189</v>
      </c>
      <c r="H493" s="59" t="s">
        <v>1670</v>
      </c>
    </row>
    <row r="494" spans="1:8" ht="30" hidden="1" customHeight="1">
      <c r="A494" s="1">
        <v>492</v>
      </c>
      <c r="B494" s="62" t="s">
        <v>394</v>
      </c>
      <c r="C494" s="55" t="s">
        <v>1671</v>
      </c>
      <c r="D494" s="62" t="s">
        <v>1672</v>
      </c>
      <c r="E494" s="66" t="s">
        <v>1673</v>
      </c>
      <c r="F494" s="67"/>
      <c r="G494" s="58">
        <v>7809753532</v>
      </c>
      <c r="H494" s="62" t="s">
        <v>1674</v>
      </c>
    </row>
    <row r="495" spans="1:8" ht="30" hidden="1" customHeight="1">
      <c r="A495" s="1">
        <v>493</v>
      </c>
      <c r="B495" s="62" t="s">
        <v>394</v>
      </c>
      <c r="C495" s="55" t="s">
        <v>1671</v>
      </c>
      <c r="D495" s="62" t="s">
        <v>1675</v>
      </c>
      <c r="E495" s="56" t="s">
        <v>1676</v>
      </c>
      <c r="F495" s="57"/>
      <c r="G495" s="58">
        <v>9178952164</v>
      </c>
      <c r="H495" s="59" t="s">
        <v>1677</v>
      </c>
    </row>
    <row r="496" spans="1:8" ht="30" hidden="1" customHeight="1">
      <c r="A496" s="1">
        <v>494</v>
      </c>
      <c r="B496" s="62" t="s">
        <v>1390</v>
      </c>
      <c r="C496" s="62" t="s">
        <v>1678</v>
      </c>
      <c r="D496" s="55" t="s">
        <v>1679</v>
      </c>
      <c r="E496" s="56" t="s">
        <v>1680</v>
      </c>
      <c r="F496" s="57"/>
      <c r="G496" s="58">
        <v>7064093724</v>
      </c>
      <c r="H496" s="62" t="s">
        <v>1681</v>
      </c>
    </row>
    <row r="497" spans="1:8" ht="30" hidden="1" customHeight="1">
      <c r="A497" s="1">
        <v>495</v>
      </c>
      <c r="B497" s="62" t="s">
        <v>1390</v>
      </c>
      <c r="C497" s="62" t="s">
        <v>1682</v>
      </c>
      <c r="D497" s="62" t="s">
        <v>1683</v>
      </c>
      <c r="E497" s="66" t="s">
        <v>1684</v>
      </c>
      <c r="F497" s="67"/>
      <c r="G497" s="58">
        <v>6370835878</v>
      </c>
      <c r="H497" s="62" t="s">
        <v>1685</v>
      </c>
    </row>
    <row r="498" spans="1:8" ht="30" hidden="1" customHeight="1">
      <c r="A498" s="1">
        <v>496</v>
      </c>
      <c r="B498" s="62" t="s">
        <v>406</v>
      </c>
      <c r="C498" s="55" t="s">
        <v>1686</v>
      </c>
      <c r="D498" s="62" t="s">
        <v>1687</v>
      </c>
      <c r="E498" s="56" t="s">
        <v>1688</v>
      </c>
      <c r="F498" s="57"/>
      <c r="G498" s="58">
        <v>9692216468</v>
      </c>
      <c r="H498" s="62" t="s">
        <v>1689</v>
      </c>
    </row>
    <row r="499" spans="1:8" ht="30" customHeight="1">
      <c r="A499" s="1">
        <v>497</v>
      </c>
      <c r="B499" s="45" t="s">
        <v>41</v>
      </c>
      <c r="C499" s="8" t="s">
        <v>224</v>
      </c>
      <c r="D499" s="8" t="s">
        <v>1690</v>
      </c>
      <c r="E499" s="24" t="s">
        <v>1691</v>
      </c>
      <c r="F499" s="25"/>
      <c r="G499" s="6">
        <v>9178241052</v>
      </c>
      <c r="H499" s="7" t="s">
        <v>1692</v>
      </c>
    </row>
    <row r="500" spans="1:8" ht="30" hidden="1" customHeight="1">
      <c r="A500" s="1">
        <v>498</v>
      </c>
      <c r="B500" s="62" t="s">
        <v>385</v>
      </c>
      <c r="C500" s="62" t="s">
        <v>386</v>
      </c>
      <c r="D500" s="62" t="s">
        <v>1693</v>
      </c>
      <c r="E500" s="66" t="s">
        <v>1694</v>
      </c>
      <c r="F500" s="67"/>
      <c r="G500" s="58">
        <v>9668588635</v>
      </c>
      <c r="H500" s="62" t="s">
        <v>1695</v>
      </c>
    </row>
    <row r="501" spans="1:8" ht="30" hidden="1" customHeight="1">
      <c r="A501" s="1">
        <v>499</v>
      </c>
      <c r="B501" s="62" t="s">
        <v>1421</v>
      </c>
      <c r="C501" s="62" t="s">
        <v>1696</v>
      </c>
      <c r="D501" s="62" t="s">
        <v>1697</v>
      </c>
      <c r="E501" s="56" t="s">
        <v>1698</v>
      </c>
      <c r="F501" s="57"/>
      <c r="G501" s="58">
        <v>7978575872</v>
      </c>
      <c r="H501" s="59" t="s">
        <v>1699</v>
      </c>
    </row>
    <row r="502" spans="1:8" ht="30" hidden="1" customHeight="1">
      <c r="A502" s="1">
        <v>500</v>
      </c>
      <c r="B502" s="62" t="s">
        <v>1656</v>
      </c>
      <c r="C502" s="62" t="s">
        <v>1700</v>
      </c>
      <c r="D502" s="62" t="s">
        <v>1701</v>
      </c>
      <c r="E502" s="66" t="s">
        <v>1702</v>
      </c>
      <c r="F502" s="67"/>
      <c r="G502" s="58">
        <v>7894039904</v>
      </c>
      <c r="H502" s="62" t="s">
        <v>1703</v>
      </c>
    </row>
    <row r="503" spans="1:8" ht="30" hidden="1" customHeight="1">
      <c r="A503" s="1">
        <v>501</v>
      </c>
      <c r="B503" s="62" t="s">
        <v>1390</v>
      </c>
      <c r="C503" s="62" t="s">
        <v>1682</v>
      </c>
      <c r="D503" s="54" t="s">
        <v>1683</v>
      </c>
      <c r="E503" s="56" t="s">
        <v>1704</v>
      </c>
      <c r="F503" s="57"/>
      <c r="G503" s="58">
        <v>7978043381</v>
      </c>
      <c r="H503" s="55" t="s">
        <v>1705</v>
      </c>
    </row>
    <row r="504" spans="1:8" ht="30" customHeight="1">
      <c r="A504" s="1">
        <v>502</v>
      </c>
      <c r="B504" s="45" t="s">
        <v>41</v>
      </c>
      <c r="C504" s="8" t="s">
        <v>224</v>
      </c>
      <c r="D504" s="11" t="s">
        <v>1706</v>
      </c>
      <c r="E504" s="24" t="s">
        <v>1707</v>
      </c>
      <c r="F504" s="25"/>
      <c r="G504" s="6">
        <v>7978039274</v>
      </c>
      <c r="H504" s="5" t="s">
        <v>1708</v>
      </c>
    </row>
    <row r="505" spans="1:8" ht="30" customHeight="1">
      <c r="A505" s="1">
        <v>503</v>
      </c>
      <c r="B505" s="45" t="s">
        <v>41</v>
      </c>
      <c r="C505" s="8" t="s">
        <v>926</v>
      </c>
      <c r="D505" s="3" t="s">
        <v>270</v>
      </c>
      <c r="E505" s="22" t="s">
        <v>1709</v>
      </c>
      <c r="F505" s="23"/>
      <c r="G505" s="6">
        <v>8018231559</v>
      </c>
      <c r="H505" s="5" t="s">
        <v>1710</v>
      </c>
    </row>
    <row r="506" spans="1:8" ht="30" customHeight="1">
      <c r="A506" s="1">
        <v>504</v>
      </c>
      <c r="B506" s="45" t="s">
        <v>36</v>
      </c>
      <c r="C506" s="8" t="s">
        <v>37</v>
      </c>
      <c r="D506" s="2" t="s">
        <v>1711</v>
      </c>
      <c r="E506" s="22" t="s">
        <v>1712</v>
      </c>
      <c r="F506" s="23"/>
      <c r="G506" s="6">
        <v>7735381523</v>
      </c>
      <c r="H506" s="3" t="s">
        <v>1713</v>
      </c>
    </row>
    <row r="507" spans="1:8" ht="30" hidden="1" customHeight="1">
      <c r="A507" s="1">
        <v>505</v>
      </c>
      <c r="B507" s="62" t="s">
        <v>7</v>
      </c>
      <c r="C507" s="62" t="s">
        <v>50</v>
      </c>
      <c r="D507" s="55" t="s">
        <v>1714</v>
      </c>
      <c r="E507" s="56" t="s">
        <v>1715</v>
      </c>
      <c r="F507" s="57"/>
      <c r="G507" s="58">
        <v>9938877976</v>
      </c>
      <c r="H507" s="55" t="s">
        <v>1716</v>
      </c>
    </row>
    <row r="508" spans="1:8" ht="30" hidden="1" customHeight="1">
      <c r="A508" s="1">
        <v>506</v>
      </c>
      <c r="B508" s="62" t="s">
        <v>7</v>
      </c>
      <c r="C508" s="55" t="s">
        <v>1717</v>
      </c>
      <c r="D508" s="54" t="s">
        <v>1218</v>
      </c>
      <c r="E508" s="56" t="s">
        <v>1145</v>
      </c>
      <c r="F508" s="57"/>
      <c r="G508" s="58">
        <v>7381089004</v>
      </c>
      <c r="H508" s="54" t="s">
        <v>1718</v>
      </c>
    </row>
    <row r="509" spans="1:8" ht="30" hidden="1" customHeight="1">
      <c r="A509" s="1">
        <v>507</v>
      </c>
      <c r="B509" s="62" t="s">
        <v>394</v>
      </c>
      <c r="C509" s="62" t="s">
        <v>1719</v>
      </c>
      <c r="D509" s="55" t="s">
        <v>1720</v>
      </c>
      <c r="E509" s="56" t="s">
        <v>1721</v>
      </c>
      <c r="F509" s="57"/>
      <c r="G509" s="58">
        <v>9439831106</v>
      </c>
      <c r="H509" s="54" t="s">
        <v>1722</v>
      </c>
    </row>
    <row r="510" spans="1:8" ht="30" hidden="1" customHeight="1">
      <c r="A510" s="1">
        <v>508</v>
      </c>
      <c r="B510" s="62" t="s">
        <v>7</v>
      </c>
      <c r="C510" s="62" t="s">
        <v>50</v>
      </c>
      <c r="D510" s="54" t="s">
        <v>1723</v>
      </c>
      <c r="E510" s="56" t="s">
        <v>1724</v>
      </c>
      <c r="F510" s="57"/>
      <c r="G510" s="58">
        <v>9778660729</v>
      </c>
      <c r="H510" s="55" t="s">
        <v>1725</v>
      </c>
    </row>
    <row r="511" spans="1:8" ht="30" hidden="1" customHeight="1">
      <c r="A511" s="1">
        <v>509</v>
      </c>
      <c r="B511" s="62" t="s">
        <v>1390</v>
      </c>
      <c r="C511" s="62" t="s">
        <v>1726</v>
      </c>
      <c r="D511" s="54" t="s">
        <v>1727</v>
      </c>
      <c r="E511" s="56" t="s">
        <v>1728</v>
      </c>
      <c r="F511" s="57"/>
      <c r="G511" s="58">
        <v>6371307051</v>
      </c>
      <c r="H511" s="55" t="s">
        <v>1729</v>
      </c>
    </row>
    <row r="512" spans="1:8" ht="30" hidden="1" customHeight="1">
      <c r="A512" s="1">
        <v>510</v>
      </c>
      <c r="B512" s="62" t="s">
        <v>1390</v>
      </c>
      <c r="C512" s="62" t="s">
        <v>1730</v>
      </c>
      <c r="D512" s="54" t="s">
        <v>1731</v>
      </c>
      <c r="E512" s="56" t="s">
        <v>1732</v>
      </c>
      <c r="F512" s="57"/>
      <c r="G512" s="58">
        <v>8917552506</v>
      </c>
      <c r="H512" s="54" t="s">
        <v>1733</v>
      </c>
    </row>
    <row r="513" spans="1:8" ht="30" hidden="1" customHeight="1">
      <c r="A513" s="1">
        <v>511</v>
      </c>
      <c r="B513" s="62" t="s">
        <v>189</v>
      </c>
      <c r="C513" s="62" t="s">
        <v>421</v>
      </c>
      <c r="D513" s="54" t="s">
        <v>1734</v>
      </c>
      <c r="E513" s="56" t="s">
        <v>1735</v>
      </c>
      <c r="F513" s="57"/>
      <c r="G513" s="58">
        <v>7854833274</v>
      </c>
      <c r="H513" s="54" t="s">
        <v>1736</v>
      </c>
    </row>
    <row r="514" spans="1:8" ht="30" hidden="1" customHeight="1">
      <c r="A514" s="1">
        <v>512</v>
      </c>
      <c r="B514" s="62" t="s">
        <v>260</v>
      </c>
      <c r="C514" s="62" t="s">
        <v>1045</v>
      </c>
      <c r="D514" s="54" t="s">
        <v>1737</v>
      </c>
      <c r="E514" s="56" t="s">
        <v>1738</v>
      </c>
      <c r="F514" s="57"/>
      <c r="G514" s="58">
        <v>7008417456</v>
      </c>
      <c r="H514" s="55" t="s">
        <v>1739</v>
      </c>
    </row>
    <row r="515" spans="1:8" ht="30" customHeight="1">
      <c r="A515" s="1">
        <v>513</v>
      </c>
      <c r="B515" s="45" t="s">
        <v>41</v>
      </c>
      <c r="C515" s="8" t="s">
        <v>926</v>
      </c>
      <c r="D515" s="4" t="s">
        <v>1740</v>
      </c>
      <c r="E515" s="34" t="s">
        <v>1741</v>
      </c>
      <c r="F515" s="35"/>
      <c r="G515" s="6">
        <v>7978663897</v>
      </c>
      <c r="H515" s="2" t="s">
        <v>1742</v>
      </c>
    </row>
    <row r="516" spans="1:8" ht="30" customHeight="1">
      <c r="A516" s="1">
        <v>514</v>
      </c>
      <c r="B516" s="45" t="s">
        <v>302</v>
      </c>
      <c r="C516" s="8" t="s">
        <v>780</v>
      </c>
      <c r="D516" s="2" t="s">
        <v>1743</v>
      </c>
      <c r="E516" s="24" t="s">
        <v>1744</v>
      </c>
      <c r="F516" s="25"/>
      <c r="G516" s="6">
        <v>8917587037</v>
      </c>
      <c r="H516" s="3" t="s">
        <v>1745</v>
      </c>
    </row>
    <row r="517" spans="1:8" ht="30" hidden="1" customHeight="1">
      <c r="A517" s="1">
        <v>515</v>
      </c>
      <c r="B517" s="62" t="s">
        <v>1390</v>
      </c>
      <c r="C517" s="62" t="s">
        <v>864</v>
      </c>
      <c r="D517" s="54" t="s">
        <v>1746</v>
      </c>
      <c r="E517" s="64" t="s">
        <v>1747</v>
      </c>
      <c r="F517" s="65"/>
      <c r="G517" s="58">
        <v>9348160672</v>
      </c>
      <c r="H517" s="55" t="s">
        <v>1748</v>
      </c>
    </row>
    <row r="518" spans="1:8" ht="30" hidden="1" customHeight="1">
      <c r="A518" s="1">
        <v>516</v>
      </c>
      <c r="B518" s="62" t="s">
        <v>189</v>
      </c>
      <c r="C518" s="62" t="s">
        <v>421</v>
      </c>
      <c r="D518" s="54" t="s">
        <v>1749</v>
      </c>
      <c r="E518" s="56" t="s">
        <v>1750</v>
      </c>
      <c r="F518" s="57"/>
      <c r="G518" s="58">
        <v>7655079945</v>
      </c>
      <c r="H518" s="54" t="s">
        <v>1751</v>
      </c>
    </row>
    <row r="519" spans="1:8" ht="30" hidden="1" customHeight="1">
      <c r="A519" s="1">
        <v>517</v>
      </c>
      <c r="B519" s="62" t="s">
        <v>96</v>
      </c>
      <c r="C519" s="55" t="s">
        <v>1414</v>
      </c>
      <c r="D519" s="54" t="s">
        <v>1752</v>
      </c>
      <c r="E519" s="56" t="s">
        <v>1753</v>
      </c>
      <c r="F519" s="57"/>
      <c r="G519" s="58">
        <v>7077704349</v>
      </c>
      <c r="H519" s="54" t="s">
        <v>1754</v>
      </c>
    </row>
    <row r="520" spans="1:8" ht="30" hidden="1" customHeight="1">
      <c r="A520" s="1">
        <v>518</v>
      </c>
      <c r="B520" s="62" t="s">
        <v>1656</v>
      </c>
      <c r="C520" s="62" t="s">
        <v>1700</v>
      </c>
      <c r="D520" s="54" t="s">
        <v>1755</v>
      </c>
      <c r="E520" s="66" t="s">
        <v>1756</v>
      </c>
      <c r="F520" s="67"/>
      <c r="G520" s="58">
        <v>7008089063</v>
      </c>
      <c r="H520" s="54" t="s">
        <v>1757</v>
      </c>
    </row>
    <row r="521" spans="1:8" ht="30" customHeight="1">
      <c r="A521" s="1">
        <v>519</v>
      </c>
      <c r="B521" s="45" t="s">
        <v>302</v>
      </c>
      <c r="C521" s="8" t="s">
        <v>567</v>
      </c>
      <c r="D521" s="3" t="s">
        <v>1758</v>
      </c>
      <c r="E521" s="24" t="s">
        <v>1759</v>
      </c>
      <c r="F521" s="25"/>
      <c r="G521" s="6">
        <v>8114737584</v>
      </c>
      <c r="H521" s="3" t="s">
        <v>1760</v>
      </c>
    </row>
    <row r="522" spans="1:8" ht="30" hidden="1" customHeight="1">
      <c r="A522" s="1">
        <v>520</v>
      </c>
      <c r="B522" s="62" t="s">
        <v>96</v>
      </c>
      <c r="C522" s="55" t="s">
        <v>1414</v>
      </c>
      <c r="D522" s="54" t="s">
        <v>1761</v>
      </c>
      <c r="E522" s="56" t="s">
        <v>1762</v>
      </c>
      <c r="F522" s="57"/>
      <c r="G522" s="58">
        <v>9132088070</v>
      </c>
      <c r="H522" s="54" t="s">
        <v>1763</v>
      </c>
    </row>
    <row r="523" spans="1:8" ht="30" hidden="1" customHeight="1">
      <c r="A523" s="1">
        <v>521</v>
      </c>
      <c r="B523" s="62" t="s">
        <v>31</v>
      </c>
      <c r="C523" s="55" t="s">
        <v>808</v>
      </c>
      <c r="D523" s="54" t="s">
        <v>1764</v>
      </c>
      <c r="E523" s="56" t="s">
        <v>1765</v>
      </c>
      <c r="F523" s="57"/>
      <c r="G523" s="58">
        <v>7008974831</v>
      </c>
      <c r="H523" s="54" t="s">
        <v>1766</v>
      </c>
    </row>
    <row r="524" spans="1:8" ht="30" hidden="1" customHeight="1">
      <c r="A524" s="1">
        <v>522</v>
      </c>
      <c r="B524" s="62" t="s">
        <v>31</v>
      </c>
      <c r="C524" s="62" t="s">
        <v>1636</v>
      </c>
      <c r="D524" s="54" t="s">
        <v>1767</v>
      </c>
      <c r="E524" s="56" t="s">
        <v>1768</v>
      </c>
      <c r="F524" s="57"/>
      <c r="G524" s="58">
        <v>8249108305</v>
      </c>
      <c r="H524" s="54" t="s">
        <v>1769</v>
      </c>
    </row>
    <row r="525" spans="1:8" ht="30" hidden="1" customHeight="1">
      <c r="A525" s="1">
        <v>523</v>
      </c>
      <c r="B525" s="62" t="s">
        <v>31</v>
      </c>
      <c r="C525" s="62" t="s">
        <v>32</v>
      </c>
      <c r="D525" s="54" t="s">
        <v>1770</v>
      </c>
      <c r="E525" s="56" t="s">
        <v>1771</v>
      </c>
      <c r="F525" s="57"/>
      <c r="G525" s="58">
        <v>9777813712</v>
      </c>
      <c r="H525" s="54" t="s">
        <v>1772</v>
      </c>
    </row>
    <row r="526" spans="1:8" ht="30" hidden="1" customHeight="1">
      <c r="A526" s="1">
        <v>524</v>
      </c>
      <c r="B526" s="62" t="s">
        <v>602</v>
      </c>
      <c r="C526" s="62" t="s">
        <v>1773</v>
      </c>
      <c r="D526" s="54" t="s">
        <v>1774</v>
      </c>
      <c r="E526" s="56" t="s">
        <v>1775</v>
      </c>
      <c r="F526" s="57"/>
      <c r="G526" s="58">
        <v>7978711889</v>
      </c>
      <c r="H526" s="55" t="s">
        <v>1776</v>
      </c>
    </row>
    <row r="527" spans="1:8" ht="30" hidden="1" customHeight="1">
      <c r="A527" s="1">
        <v>525</v>
      </c>
      <c r="B527" s="63" t="s">
        <v>189</v>
      </c>
      <c r="C527" s="55" t="s">
        <v>507</v>
      </c>
      <c r="D527" s="54" t="s">
        <v>1777</v>
      </c>
      <c r="E527" s="60" t="s">
        <v>1778</v>
      </c>
      <c r="F527" s="61"/>
      <c r="G527" s="58">
        <v>7327893616</v>
      </c>
      <c r="H527" s="54" t="s">
        <v>1779</v>
      </c>
    </row>
    <row r="528" spans="1:8" ht="30" hidden="1" customHeight="1">
      <c r="A528" s="1">
        <v>526</v>
      </c>
      <c r="B528" s="54" t="s">
        <v>96</v>
      </c>
      <c r="C528" s="62" t="s">
        <v>559</v>
      </c>
      <c r="D528" s="55" t="s">
        <v>1780</v>
      </c>
      <c r="E528" s="56" t="s">
        <v>1781</v>
      </c>
      <c r="F528" s="57"/>
      <c r="G528" s="58">
        <v>7327000558</v>
      </c>
      <c r="H528" s="54" t="s">
        <v>1782</v>
      </c>
    </row>
    <row r="529" spans="1:8" ht="30" hidden="1" customHeight="1">
      <c r="A529" s="1">
        <v>527</v>
      </c>
      <c r="B529" s="54" t="s">
        <v>96</v>
      </c>
      <c r="C529" s="62" t="s">
        <v>1783</v>
      </c>
      <c r="D529" s="54" t="s">
        <v>1784</v>
      </c>
      <c r="E529" s="56" t="s">
        <v>1785</v>
      </c>
      <c r="F529" s="57"/>
      <c r="G529" s="58">
        <v>9937732862</v>
      </c>
      <c r="H529" s="55" t="s">
        <v>1786</v>
      </c>
    </row>
    <row r="530" spans="1:8" ht="30" hidden="1" customHeight="1">
      <c r="A530" s="1">
        <v>528</v>
      </c>
      <c r="B530" s="63" t="s">
        <v>189</v>
      </c>
      <c r="C530" s="62" t="s">
        <v>421</v>
      </c>
      <c r="D530" s="54" t="s">
        <v>421</v>
      </c>
      <c r="E530" s="60" t="s">
        <v>1787</v>
      </c>
      <c r="F530" s="61"/>
      <c r="G530" s="58">
        <v>8456849248</v>
      </c>
      <c r="H530" s="54" t="s">
        <v>1788</v>
      </c>
    </row>
    <row r="531" spans="1:8" ht="30" hidden="1" customHeight="1">
      <c r="A531" s="1">
        <v>529</v>
      </c>
      <c r="B531" s="54" t="s">
        <v>1390</v>
      </c>
      <c r="C531" s="62" t="s">
        <v>1789</v>
      </c>
      <c r="D531" s="54" t="s">
        <v>1790</v>
      </c>
      <c r="E531" s="56" t="s">
        <v>1791</v>
      </c>
      <c r="F531" s="57"/>
      <c r="G531" s="58">
        <v>8760362085</v>
      </c>
      <c r="H531" s="54" t="s">
        <v>1792</v>
      </c>
    </row>
    <row r="532" spans="1:8" ht="30" hidden="1" customHeight="1">
      <c r="A532" s="1">
        <v>530</v>
      </c>
      <c r="B532" s="54" t="s">
        <v>1390</v>
      </c>
      <c r="C532" s="62" t="s">
        <v>1395</v>
      </c>
      <c r="D532" s="54" t="s">
        <v>1793</v>
      </c>
      <c r="E532" s="56" t="s">
        <v>1794</v>
      </c>
      <c r="F532" s="57"/>
      <c r="G532" s="58">
        <v>8456938783</v>
      </c>
      <c r="H532" s="54" t="s">
        <v>1795</v>
      </c>
    </row>
    <row r="533" spans="1:8" ht="30" hidden="1" customHeight="1">
      <c r="A533" s="1">
        <v>531</v>
      </c>
      <c r="B533" s="54" t="s">
        <v>1390</v>
      </c>
      <c r="C533" s="62" t="s">
        <v>1395</v>
      </c>
      <c r="D533" s="55" t="s">
        <v>1796</v>
      </c>
      <c r="E533" s="56" t="s">
        <v>1797</v>
      </c>
      <c r="F533" s="57"/>
      <c r="G533" s="58">
        <v>7978452972</v>
      </c>
      <c r="H533" s="54" t="s">
        <v>1798</v>
      </c>
    </row>
    <row r="534" spans="1:8" ht="30" customHeight="1">
      <c r="A534" s="1">
        <v>532</v>
      </c>
      <c r="B534" s="44" t="s">
        <v>41</v>
      </c>
      <c r="C534" s="8" t="s">
        <v>489</v>
      </c>
      <c r="D534" s="5" t="s">
        <v>1799</v>
      </c>
      <c r="E534" s="24" t="s">
        <v>1800</v>
      </c>
      <c r="F534" s="25"/>
      <c r="G534" s="6">
        <v>9777142636</v>
      </c>
      <c r="H534" s="3" t="s">
        <v>1801</v>
      </c>
    </row>
    <row r="535" spans="1:8" ht="30" customHeight="1">
      <c r="A535" s="1">
        <v>533</v>
      </c>
      <c r="B535" s="44" t="s">
        <v>41</v>
      </c>
      <c r="C535" s="8" t="s">
        <v>224</v>
      </c>
      <c r="D535" s="4" t="s">
        <v>1802</v>
      </c>
      <c r="E535" s="24" t="s">
        <v>1803</v>
      </c>
      <c r="F535" s="25"/>
      <c r="G535" s="6">
        <v>8018529327</v>
      </c>
      <c r="H535" s="3" t="s">
        <v>1804</v>
      </c>
    </row>
    <row r="536" spans="1:8" ht="30" customHeight="1">
      <c r="A536" s="1">
        <v>534</v>
      </c>
      <c r="B536" s="44" t="s">
        <v>41</v>
      </c>
      <c r="C536" s="8" t="s">
        <v>46</v>
      </c>
      <c r="D536" s="5" t="s">
        <v>1805</v>
      </c>
      <c r="E536" s="24" t="s">
        <v>1806</v>
      </c>
      <c r="F536" s="25"/>
      <c r="G536" s="6">
        <v>9337924886</v>
      </c>
      <c r="H536" s="5" t="s">
        <v>1807</v>
      </c>
    </row>
    <row r="537" spans="1:8" ht="30" hidden="1" customHeight="1">
      <c r="A537" s="1">
        <v>535</v>
      </c>
      <c r="B537" s="54" t="s">
        <v>265</v>
      </c>
      <c r="C537" s="59" t="s">
        <v>1808</v>
      </c>
      <c r="D537" s="54" t="s">
        <v>1809</v>
      </c>
      <c r="E537" s="64" t="s">
        <v>1810</v>
      </c>
      <c r="F537" s="65"/>
      <c r="G537" s="58">
        <v>7978772802</v>
      </c>
      <c r="H537" s="55" t="s">
        <v>1811</v>
      </c>
    </row>
    <row r="538" spans="1:8" ht="30" customHeight="1">
      <c r="A538" s="1">
        <v>536</v>
      </c>
      <c r="B538" s="46" t="s">
        <v>276</v>
      </c>
      <c r="C538" s="8" t="s">
        <v>277</v>
      </c>
      <c r="D538" s="5" t="s">
        <v>1812</v>
      </c>
      <c r="E538" s="22" t="s">
        <v>1813</v>
      </c>
      <c r="F538" s="23"/>
      <c r="G538" s="6">
        <v>9938962473</v>
      </c>
      <c r="H538" s="5" t="s">
        <v>1814</v>
      </c>
    </row>
    <row r="539" spans="1:8" ht="30" customHeight="1">
      <c r="A539" s="1">
        <v>537</v>
      </c>
      <c r="B539" s="46" t="s">
        <v>276</v>
      </c>
      <c r="C539" s="8" t="s">
        <v>618</v>
      </c>
      <c r="D539" s="2" t="s">
        <v>618</v>
      </c>
      <c r="E539" s="24" t="s">
        <v>1815</v>
      </c>
      <c r="F539" s="25"/>
      <c r="G539" s="6">
        <v>9178129368</v>
      </c>
      <c r="H539" s="3" t="s">
        <v>1816</v>
      </c>
    </row>
    <row r="540" spans="1:8" ht="30" hidden="1" customHeight="1">
      <c r="A540" s="1">
        <v>538</v>
      </c>
      <c r="B540" s="54" t="s">
        <v>7</v>
      </c>
      <c r="C540" s="55" t="s">
        <v>69</v>
      </c>
      <c r="D540" s="54" t="s">
        <v>1817</v>
      </c>
      <c r="E540" s="56" t="s">
        <v>1818</v>
      </c>
      <c r="F540" s="57"/>
      <c r="G540" s="58">
        <v>9439526261</v>
      </c>
      <c r="H540" s="55" t="s">
        <v>1819</v>
      </c>
    </row>
    <row r="541" spans="1:8" ht="30" customHeight="1">
      <c r="A541" s="1">
        <v>539</v>
      </c>
      <c r="B541" s="46" t="s">
        <v>302</v>
      </c>
      <c r="C541" s="8" t="s">
        <v>411</v>
      </c>
      <c r="D541" s="4" t="s">
        <v>1820</v>
      </c>
      <c r="E541" s="22" t="s">
        <v>1821</v>
      </c>
      <c r="F541" s="23"/>
      <c r="G541" s="6">
        <v>9556984931</v>
      </c>
      <c r="H541" s="5" t="s">
        <v>1822</v>
      </c>
    </row>
    <row r="542" spans="1:8" ht="30" hidden="1" customHeight="1">
      <c r="A542" s="1">
        <v>540</v>
      </c>
      <c r="B542" s="54" t="s">
        <v>7</v>
      </c>
      <c r="C542" s="62" t="s">
        <v>1823</v>
      </c>
      <c r="D542" s="54" t="s">
        <v>1824</v>
      </c>
      <c r="E542" s="60" t="s">
        <v>1825</v>
      </c>
      <c r="F542" s="61"/>
      <c r="G542" s="58">
        <v>7504711587</v>
      </c>
      <c r="H542" s="54" t="s">
        <v>1826</v>
      </c>
    </row>
    <row r="543" spans="1:8" ht="30" customHeight="1">
      <c r="A543" s="1">
        <v>541</v>
      </c>
      <c r="B543" s="46" t="s">
        <v>302</v>
      </c>
      <c r="C543" s="3" t="s">
        <v>1375</v>
      </c>
      <c r="D543" s="5" t="s">
        <v>1827</v>
      </c>
      <c r="E543" s="22" t="s">
        <v>1828</v>
      </c>
      <c r="F543" s="23"/>
      <c r="G543" s="6">
        <v>9668699335</v>
      </c>
      <c r="H543" s="3" t="s">
        <v>1829</v>
      </c>
    </row>
    <row r="544" spans="1:8" ht="30" hidden="1" customHeight="1">
      <c r="A544" s="1">
        <v>542</v>
      </c>
      <c r="B544" s="54" t="s">
        <v>7</v>
      </c>
      <c r="C544" s="55" t="s">
        <v>399</v>
      </c>
      <c r="D544" s="54" t="s">
        <v>1830</v>
      </c>
      <c r="E544" s="64" t="s">
        <v>1831</v>
      </c>
      <c r="F544" s="65"/>
      <c r="G544" s="58">
        <v>7894055849</v>
      </c>
      <c r="H544" s="54" t="s">
        <v>1832</v>
      </c>
    </row>
    <row r="545" spans="1:8" ht="30" hidden="1" customHeight="1">
      <c r="A545" s="1">
        <v>543</v>
      </c>
      <c r="B545" s="54" t="s">
        <v>1421</v>
      </c>
      <c r="C545" s="62" t="s">
        <v>1422</v>
      </c>
      <c r="D545" s="54" t="s">
        <v>1833</v>
      </c>
      <c r="E545" s="60" t="s">
        <v>1834</v>
      </c>
      <c r="F545" s="61"/>
      <c r="G545" s="58">
        <v>8763205769</v>
      </c>
      <c r="H545" s="54" t="s">
        <v>1835</v>
      </c>
    </row>
    <row r="546" spans="1:8" ht="30" customHeight="1">
      <c r="A546" s="1">
        <v>544</v>
      </c>
      <c r="B546" s="46" t="s">
        <v>276</v>
      </c>
      <c r="C546" s="3" t="s">
        <v>321</v>
      </c>
      <c r="D546" s="4" t="s">
        <v>9</v>
      </c>
      <c r="E546" s="22" t="s">
        <v>1836</v>
      </c>
      <c r="F546" s="23"/>
      <c r="G546" s="6">
        <v>9777278221</v>
      </c>
      <c r="H546" s="11" t="s">
        <v>1837</v>
      </c>
    </row>
    <row r="547" spans="1:8" ht="30" customHeight="1">
      <c r="A547" s="1">
        <v>545</v>
      </c>
      <c r="B547" s="46" t="s">
        <v>276</v>
      </c>
      <c r="C547" s="8" t="s">
        <v>525</v>
      </c>
      <c r="D547" s="5" t="s">
        <v>1838</v>
      </c>
      <c r="E547" s="22" t="s">
        <v>1839</v>
      </c>
      <c r="F547" s="23"/>
      <c r="G547" s="6">
        <v>9938506007</v>
      </c>
      <c r="H547" s="5" t="s">
        <v>1840</v>
      </c>
    </row>
    <row r="548" spans="1:8" ht="30" hidden="1" customHeight="1">
      <c r="A548" s="1">
        <v>546</v>
      </c>
      <c r="B548" s="63" t="s">
        <v>76</v>
      </c>
      <c r="C548" s="62" t="s">
        <v>138</v>
      </c>
      <c r="D548" s="54" t="s">
        <v>1841</v>
      </c>
      <c r="E548" s="56" t="s">
        <v>1842</v>
      </c>
      <c r="F548" s="57"/>
      <c r="G548" s="58">
        <v>7751920210</v>
      </c>
      <c r="H548" s="55" t="s">
        <v>1843</v>
      </c>
    </row>
    <row r="549" spans="1:8" ht="30" hidden="1" customHeight="1">
      <c r="A549" s="1">
        <v>547</v>
      </c>
      <c r="B549" s="63" t="s">
        <v>31</v>
      </c>
      <c r="C549" s="62" t="s">
        <v>476</v>
      </c>
      <c r="D549" s="54" t="s">
        <v>1844</v>
      </c>
      <c r="E549" s="56" t="s">
        <v>1845</v>
      </c>
      <c r="F549" s="57"/>
      <c r="G549" s="58">
        <v>8984331033</v>
      </c>
      <c r="H549" s="54" t="s">
        <v>1846</v>
      </c>
    </row>
    <row r="550" spans="1:8" ht="30" hidden="1" customHeight="1">
      <c r="A550" s="1">
        <v>548</v>
      </c>
      <c r="B550" s="54" t="s">
        <v>96</v>
      </c>
      <c r="C550" s="55" t="s">
        <v>1414</v>
      </c>
      <c r="D550" s="54" t="s">
        <v>1847</v>
      </c>
      <c r="E550" s="64" t="s">
        <v>1848</v>
      </c>
      <c r="F550" s="65"/>
      <c r="G550" s="58">
        <v>7008542525</v>
      </c>
      <c r="H550" s="55" t="s">
        <v>1849</v>
      </c>
    </row>
    <row r="551" spans="1:8" ht="30" hidden="1" customHeight="1">
      <c r="A551" s="1">
        <v>549</v>
      </c>
      <c r="B551" s="62" t="s">
        <v>31</v>
      </c>
      <c r="C551" s="62" t="s">
        <v>1636</v>
      </c>
      <c r="D551" s="54" t="s">
        <v>1850</v>
      </c>
      <c r="E551" s="64" t="s">
        <v>1851</v>
      </c>
      <c r="F551" s="65"/>
      <c r="G551" s="58">
        <v>7504866580</v>
      </c>
      <c r="H551" s="55" t="s">
        <v>1852</v>
      </c>
    </row>
    <row r="552" spans="1:8" ht="30" hidden="1" customHeight="1">
      <c r="A552" s="1">
        <v>550</v>
      </c>
      <c r="B552" s="62" t="s">
        <v>31</v>
      </c>
      <c r="C552" s="62" t="s">
        <v>1636</v>
      </c>
      <c r="D552" s="54" t="s">
        <v>1853</v>
      </c>
      <c r="E552" s="56" t="s">
        <v>1854</v>
      </c>
      <c r="F552" s="57"/>
      <c r="G552" s="58">
        <v>9325429728</v>
      </c>
      <c r="H552" s="55" t="s">
        <v>1855</v>
      </c>
    </row>
    <row r="553" spans="1:8" ht="30" hidden="1" customHeight="1">
      <c r="A553" s="1">
        <v>551</v>
      </c>
      <c r="B553" s="62" t="s">
        <v>1390</v>
      </c>
      <c r="C553" s="62" t="s">
        <v>1726</v>
      </c>
      <c r="D553" s="54" t="s">
        <v>1856</v>
      </c>
      <c r="E553" s="64" t="s">
        <v>1857</v>
      </c>
      <c r="F553" s="65"/>
      <c r="G553" s="58">
        <v>9853118598</v>
      </c>
      <c r="H553" s="54" t="s">
        <v>1858</v>
      </c>
    </row>
    <row r="554" spans="1:8" ht="30" hidden="1" customHeight="1">
      <c r="A554" s="1">
        <v>552</v>
      </c>
      <c r="B554" s="62" t="s">
        <v>260</v>
      </c>
      <c r="C554" s="62" t="s">
        <v>1293</v>
      </c>
      <c r="D554" s="54" t="s">
        <v>1859</v>
      </c>
      <c r="E554" s="56" t="s">
        <v>1860</v>
      </c>
      <c r="F554" s="57"/>
      <c r="G554" s="58">
        <v>9348494644</v>
      </c>
      <c r="H554" s="55" t="s">
        <v>1861</v>
      </c>
    </row>
    <row r="555" spans="1:8" ht="30" hidden="1" customHeight="1">
      <c r="A555" s="1">
        <v>553</v>
      </c>
      <c r="B555" s="62" t="s">
        <v>31</v>
      </c>
      <c r="C555" s="62" t="s">
        <v>32</v>
      </c>
      <c r="D555" s="55" t="s">
        <v>1862</v>
      </c>
      <c r="E555" s="56" t="s">
        <v>1863</v>
      </c>
      <c r="F555" s="57"/>
      <c r="G555" s="58">
        <v>9668457654</v>
      </c>
      <c r="H555" s="55" t="s">
        <v>1864</v>
      </c>
    </row>
    <row r="556" spans="1:8" ht="30" hidden="1" customHeight="1">
      <c r="A556" s="1">
        <v>554</v>
      </c>
      <c r="B556" s="62" t="s">
        <v>189</v>
      </c>
      <c r="C556" s="62" t="s">
        <v>1545</v>
      </c>
      <c r="D556" s="55" t="s">
        <v>1546</v>
      </c>
      <c r="E556" s="56" t="s">
        <v>1865</v>
      </c>
      <c r="F556" s="57"/>
      <c r="G556" s="58">
        <v>8018492159</v>
      </c>
      <c r="H556" s="54" t="s">
        <v>1866</v>
      </c>
    </row>
    <row r="557" spans="1:8" ht="30" hidden="1" customHeight="1">
      <c r="A557" s="1">
        <v>555</v>
      </c>
      <c r="B557" s="62" t="s">
        <v>16</v>
      </c>
      <c r="C557" s="55" t="s">
        <v>1867</v>
      </c>
      <c r="D557" s="54" t="s">
        <v>1868</v>
      </c>
      <c r="E557" s="56" t="s">
        <v>1869</v>
      </c>
      <c r="F557" s="57"/>
      <c r="G557" s="58">
        <v>8895171810</v>
      </c>
      <c r="H557" s="55" t="s">
        <v>1870</v>
      </c>
    </row>
    <row r="558" spans="1:8" ht="30" hidden="1" customHeight="1">
      <c r="A558" s="1">
        <v>556</v>
      </c>
      <c r="B558" s="62" t="s">
        <v>265</v>
      </c>
      <c r="C558" s="55" t="s">
        <v>266</v>
      </c>
      <c r="D558" s="54" t="s">
        <v>1871</v>
      </c>
      <c r="E558" s="56" t="s">
        <v>1872</v>
      </c>
      <c r="F558" s="57"/>
      <c r="G558" s="58">
        <v>8917601052</v>
      </c>
      <c r="H558" s="55" t="s">
        <v>1873</v>
      </c>
    </row>
    <row r="559" spans="1:8" ht="30" customHeight="1">
      <c r="A559" s="1">
        <v>557</v>
      </c>
      <c r="B559" s="45" t="s">
        <v>41</v>
      </c>
      <c r="C559" s="3" t="s">
        <v>58</v>
      </c>
      <c r="D559" s="5" t="s">
        <v>1874</v>
      </c>
      <c r="E559" s="32" t="s">
        <v>1875</v>
      </c>
      <c r="F559" s="33"/>
      <c r="G559" s="6">
        <v>9556245024</v>
      </c>
      <c r="H559" s="5" t="s">
        <v>1876</v>
      </c>
    </row>
    <row r="560" spans="1:8" ht="30" customHeight="1">
      <c r="A560" s="1">
        <v>558</v>
      </c>
      <c r="B560" s="45" t="s">
        <v>41</v>
      </c>
      <c r="C560" s="3" t="s">
        <v>58</v>
      </c>
      <c r="D560" s="4" t="s">
        <v>1877</v>
      </c>
      <c r="E560" s="22" t="s">
        <v>1878</v>
      </c>
      <c r="F560" s="23"/>
      <c r="G560" s="6">
        <v>8018160285</v>
      </c>
      <c r="H560" s="3" t="s">
        <v>1879</v>
      </c>
    </row>
    <row r="561" spans="1:8" ht="30" customHeight="1">
      <c r="A561" s="1">
        <v>559</v>
      </c>
      <c r="B561" s="45" t="s">
        <v>41</v>
      </c>
      <c r="C561" s="8" t="s">
        <v>489</v>
      </c>
      <c r="D561" s="2" t="s">
        <v>1880</v>
      </c>
      <c r="E561" s="22" t="s">
        <v>1881</v>
      </c>
      <c r="F561" s="23"/>
      <c r="G561" s="6">
        <v>9777488903</v>
      </c>
      <c r="H561" s="2" t="s">
        <v>1882</v>
      </c>
    </row>
    <row r="562" spans="1:8" ht="30" hidden="1" customHeight="1">
      <c r="A562" s="1">
        <v>560</v>
      </c>
      <c r="B562" s="62" t="s">
        <v>1601</v>
      </c>
      <c r="C562" s="62" t="s">
        <v>1602</v>
      </c>
      <c r="D562" s="54" t="s">
        <v>1883</v>
      </c>
      <c r="E562" s="56" t="s">
        <v>1884</v>
      </c>
      <c r="F562" s="57"/>
      <c r="G562" s="58">
        <v>7682827297</v>
      </c>
      <c r="H562" s="54" t="s">
        <v>1885</v>
      </c>
    </row>
    <row r="563" spans="1:8" ht="30" hidden="1" customHeight="1">
      <c r="A563" s="1">
        <v>561</v>
      </c>
      <c r="B563" s="62" t="s">
        <v>1601</v>
      </c>
      <c r="C563" s="62" t="s">
        <v>1613</v>
      </c>
      <c r="D563" s="54" t="s">
        <v>1886</v>
      </c>
      <c r="E563" s="56" t="s">
        <v>1887</v>
      </c>
      <c r="F563" s="57"/>
      <c r="G563" s="58">
        <v>9776861920</v>
      </c>
      <c r="H563" s="54" t="s">
        <v>1888</v>
      </c>
    </row>
    <row r="564" spans="1:8" ht="30" hidden="1" customHeight="1">
      <c r="A564" s="1">
        <v>562</v>
      </c>
      <c r="B564" s="62" t="s">
        <v>1601</v>
      </c>
      <c r="C564" s="62" t="s">
        <v>1889</v>
      </c>
      <c r="D564" s="54" t="s">
        <v>1890</v>
      </c>
      <c r="E564" s="56" t="s">
        <v>1891</v>
      </c>
      <c r="F564" s="57"/>
      <c r="G564" s="58">
        <v>8917598472</v>
      </c>
      <c r="H564" s="54" t="s">
        <v>1892</v>
      </c>
    </row>
    <row r="565" spans="1:8" ht="30" hidden="1" customHeight="1">
      <c r="A565" s="1">
        <v>563</v>
      </c>
      <c r="B565" s="62" t="s">
        <v>1601</v>
      </c>
      <c r="C565" s="62" t="s">
        <v>1893</v>
      </c>
      <c r="D565" s="54" t="s">
        <v>1894</v>
      </c>
      <c r="E565" s="56" t="s">
        <v>1895</v>
      </c>
      <c r="F565" s="57"/>
      <c r="G565" s="58">
        <v>8637295894</v>
      </c>
      <c r="H565" s="55" t="s">
        <v>1896</v>
      </c>
    </row>
    <row r="566" spans="1:8" ht="30" hidden="1" customHeight="1">
      <c r="A566" s="1">
        <v>564</v>
      </c>
      <c r="B566" s="62" t="s">
        <v>260</v>
      </c>
      <c r="C566" s="55" t="s">
        <v>1897</v>
      </c>
      <c r="D566" s="54" t="s">
        <v>1898</v>
      </c>
      <c r="E566" s="56" t="s">
        <v>1899</v>
      </c>
      <c r="F566" s="57"/>
      <c r="G566" s="58">
        <v>9438103618</v>
      </c>
      <c r="H566" s="55" t="s">
        <v>1900</v>
      </c>
    </row>
    <row r="567" spans="1:8" ht="30" hidden="1" customHeight="1">
      <c r="A567" s="1">
        <v>565</v>
      </c>
      <c r="B567" s="62" t="s">
        <v>260</v>
      </c>
      <c r="C567" s="62" t="s">
        <v>1122</v>
      </c>
      <c r="D567" s="54" t="s">
        <v>116</v>
      </c>
      <c r="E567" s="56" t="s">
        <v>1901</v>
      </c>
      <c r="F567" s="57"/>
      <c r="G567" s="58">
        <v>7008379934</v>
      </c>
      <c r="H567" s="55" t="s">
        <v>1902</v>
      </c>
    </row>
    <row r="568" spans="1:8" ht="30" hidden="1" customHeight="1">
      <c r="A568" s="1">
        <v>566</v>
      </c>
      <c r="B568" s="62" t="s">
        <v>87</v>
      </c>
      <c r="C568" s="62" t="s">
        <v>381</v>
      </c>
      <c r="D568" s="55" t="s">
        <v>1903</v>
      </c>
      <c r="E568" s="56" t="s">
        <v>1904</v>
      </c>
      <c r="F568" s="57"/>
      <c r="G568" s="58">
        <v>8125998628</v>
      </c>
      <c r="H568" s="55" t="s">
        <v>1905</v>
      </c>
    </row>
    <row r="569" spans="1:8" ht="30" hidden="1" customHeight="1">
      <c r="A569" s="1">
        <v>567</v>
      </c>
      <c r="B569" s="62" t="s">
        <v>87</v>
      </c>
      <c r="C569" s="62" t="s">
        <v>1088</v>
      </c>
      <c r="D569" s="54" t="s">
        <v>1906</v>
      </c>
      <c r="E569" s="64" t="s">
        <v>1907</v>
      </c>
      <c r="F569" s="65"/>
      <c r="G569" s="58">
        <v>9040267734</v>
      </c>
      <c r="H569" s="54" t="s">
        <v>1908</v>
      </c>
    </row>
    <row r="570" spans="1:8" ht="30" hidden="1" customHeight="1">
      <c r="A570" s="1">
        <v>568</v>
      </c>
      <c r="B570" s="59" t="s">
        <v>1432</v>
      </c>
      <c r="C570" s="55" t="s">
        <v>1909</v>
      </c>
      <c r="D570" s="54" t="s">
        <v>1910</v>
      </c>
      <c r="E570" s="56" t="s">
        <v>1911</v>
      </c>
      <c r="F570" s="57"/>
      <c r="G570" s="58">
        <v>9776990137</v>
      </c>
      <c r="H570" s="54" t="s">
        <v>1912</v>
      </c>
    </row>
    <row r="571" spans="1:8" ht="30" hidden="1" customHeight="1">
      <c r="A571" s="1">
        <v>569</v>
      </c>
      <c r="B571" s="59" t="s">
        <v>1432</v>
      </c>
      <c r="C571" s="62" t="s">
        <v>1913</v>
      </c>
      <c r="D571" s="54" t="s">
        <v>1914</v>
      </c>
      <c r="E571" s="60" t="s">
        <v>1915</v>
      </c>
      <c r="F571" s="61"/>
      <c r="G571" s="58">
        <v>9348583890</v>
      </c>
      <c r="H571" s="55" t="s">
        <v>1916</v>
      </c>
    </row>
    <row r="572" spans="1:8" ht="30" hidden="1" customHeight="1">
      <c r="A572" s="1">
        <v>570</v>
      </c>
      <c r="B572" s="59" t="s">
        <v>1432</v>
      </c>
      <c r="C572" s="62" t="s">
        <v>1917</v>
      </c>
      <c r="D572" s="54" t="s">
        <v>1918</v>
      </c>
      <c r="E572" s="56" t="s">
        <v>1919</v>
      </c>
      <c r="F572" s="57"/>
      <c r="G572" s="58">
        <v>9178570558</v>
      </c>
      <c r="H572" s="54" t="s">
        <v>1920</v>
      </c>
    </row>
    <row r="573" spans="1:8" ht="30" hidden="1" customHeight="1">
      <c r="A573" s="1">
        <v>571</v>
      </c>
      <c r="B573" s="62" t="s">
        <v>1656</v>
      </c>
      <c r="C573" s="62" t="s">
        <v>1700</v>
      </c>
      <c r="D573" s="54" t="s">
        <v>1921</v>
      </c>
      <c r="E573" s="56" t="s">
        <v>464</v>
      </c>
      <c r="F573" s="57"/>
      <c r="G573" s="58">
        <v>9937455765</v>
      </c>
      <c r="H573" s="54" t="s">
        <v>1922</v>
      </c>
    </row>
    <row r="574" spans="1:8" ht="30" hidden="1" customHeight="1">
      <c r="A574" s="1">
        <v>572</v>
      </c>
      <c r="B574" s="62" t="s">
        <v>394</v>
      </c>
      <c r="C574" s="55" t="s">
        <v>1923</v>
      </c>
      <c r="D574" s="54" t="s">
        <v>1924</v>
      </c>
      <c r="E574" s="64" t="s">
        <v>1925</v>
      </c>
      <c r="F574" s="65"/>
      <c r="G574" s="58">
        <v>9437595861</v>
      </c>
      <c r="H574" s="54" t="s">
        <v>1926</v>
      </c>
    </row>
    <row r="575" spans="1:8" ht="30" customHeight="1">
      <c r="A575" s="1">
        <v>573</v>
      </c>
      <c r="B575" s="45" t="s">
        <v>302</v>
      </c>
      <c r="C575" s="8" t="s">
        <v>790</v>
      </c>
      <c r="D575" s="8" t="s">
        <v>1927</v>
      </c>
      <c r="E575" s="24" t="s">
        <v>1928</v>
      </c>
      <c r="F575" s="25"/>
      <c r="G575" s="6">
        <v>9894453643</v>
      </c>
      <c r="H575" s="2" t="s">
        <v>1929</v>
      </c>
    </row>
    <row r="576" spans="1:8" ht="30" customHeight="1">
      <c r="A576" s="1">
        <v>574</v>
      </c>
      <c r="B576" s="45" t="s">
        <v>302</v>
      </c>
      <c r="C576" s="8" t="s">
        <v>563</v>
      </c>
      <c r="D576" s="8" t="s">
        <v>1930</v>
      </c>
      <c r="E576" s="22" t="s">
        <v>1931</v>
      </c>
      <c r="F576" s="23"/>
      <c r="G576" s="6">
        <v>7894226099</v>
      </c>
      <c r="H576" s="13" t="s">
        <v>1932</v>
      </c>
    </row>
    <row r="577" spans="1:8" ht="30" customHeight="1">
      <c r="A577" s="1">
        <v>575</v>
      </c>
      <c r="B577" s="45" t="s">
        <v>41</v>
      </c>
      <c r="C577" s="8" t="s">
        <v>224</v>
      </c>
      <c r="D577" s="8" t="s">
        <v>1933</v>
      </c>
      <c r="E577" s="22" t="s">
        <v>1934</v>
      </c>
      <c r="F577" s="23"/>
      <c r="G577" s="6">
        <v>7377693673</v>
      </c>
      <c r="H577" s="2" t="s">
        <v>1935</v>
      </c>
    </row>
    <row r="578" spans="1:8" ht="30" customHeight="1">
      <c r="A578" s="1">
        <v>576</v>
      </c>
      <c r="B578" s="45" t="s">
        <v>41</v>
      </c>
      <c r="C578" s="8" t="s">
        <v>750</v>
      </c>
      <c r="D578" s="3" t="s">
        <v>1936</v>
      </c>
      <c r="E578" s="34" t="s">
        <v>1937</v>
      </c>
      <c r="F578" s="35"/>
      <c r="G578" s="6">
        <v>8457882639</v>
      </c>
      <c r="H578" s="5" t="s">
        <v>1938</v>
      </c>
    </row>
    <row r="579" spans="1:8" ht="30" customHeight="1">
      <c r="A579" s="1">
        <v>577</v>
      </c>
      <c r="B579" s="45" t="s">
        <v>302</v>
      </c>
      <c r="C579" s="3" t="s">
        <v>374</v>
      </c>
      <c r="D579" s="8" t="s">
        <v>1939</v>
      </c>
      <c r="E579" s="24" t="s">
        <v>1940</v>
      </c>
      <c r="F579" s="25"/>
      <c r="G579" s="6">
        <v>7008770399</v>
      </c>
      <c r="H579" s="13" t="s">
        <v>1941</v>
      </c>
    </row>
    <row r="580" spans="1:8" ht="30" hidden="1" customHeight="1">
      <c r="A580" s="1">
        <v>578</v>
      </c>
      <c r="B580" s="62" t="s">
        <v>385</v>
      </c>
      <c r="C580" s="55" t="s">
        <v>1942</v>
      </c>
      <c r="D580" s="62" t="s">
        <v>1943</v>
      </c>
      <c r="E580" s="56" t="s">
        <v>1944</v>
      </c>
      <c r="F580" s="57"/>
      <c r="G580" s="58">
        <v>7008531901</v>
      </c>
      <c r="H580" s="54" t="s">
        <v>1945</v>
      </c>
    </row>
    <row r="581" spans="1:8" ht="30" hidden="1" customHeight="1">
      <c r="A581" s="1">
        <v>579</v>
      </c>
      <c r="B581" s="62" t="s">
        <v>385</v>
      </c>
      <c r="C581" s="62" t="s">
        <v>1328</v>
      </c>
      <c r="D581" s="62" t="s">
        <v>245</v>
      </c>
      <c r="E581" s="56" t="s">
        <v>1946</v>
      </c>
      <c r="F581" s="57"/>
      <c r="G581" s="58">
        <v>9937389306</v>
      </c>
      <c r="H581" s="54" t="s">
        <v>1947</v>
      </c>
    </row>
    <row r="582" spans="1:8" ht="30" hidden="1" customHeight="1">
      <c r="A582" s="1">
        <v>580</v>
      </c>
      <c r="B582" s="62" t="s">
        <v>385</v>
      </c>
      <c r="C582" s="62" t="s">
        <v>1278</v>
      </c>
      <c r="D582" s="62" t="s">
        <v>1948</v>
      </c>
      <c r="E582" s="66" t="s">
        <v>1949</v>
      </c>
      <c r="F582" s="67"/>
      <c r="G582" s="58">
        <v>9938294029</v>
      </c>
      <c r="H582" s="68" t="s">
        <v>1950</v>
      </c>
    </row>
    <row r="583" spans="1:8" ht="30" hidden="1" customHeight="1">
      <c r="A583" s="1">
        <v>581</v>
      </c>
      <c r="B583" s="62" t="s">
        <v>385</v>
      </c>
      <c r="C583" s="55" t="s">
        <v>1951</v>
      </c>
      <c r="D583" s="62" t="s">
        <v>1952</v>
      </c>
      <c r="E583" s="56" t="s">
        <v>1953</v>
      </c>
      <c r="F583" s="57"/>
      <c r="G583" s="58">
        <v>9556284868</v>
      </c>
      <c r="H583" s="68" t="s">
        <v>1954</v>
      </c>
    </row>
    <row r="584" spans="1:8" ht="30" hidden="1" customHeight="1">
      <c r="A584" s="1">
        <v>582</v>
      </c>
      <c r="B584" s="62" t="s">
        <v>7</v>
      </c>
      <c r="C584" s="55" t="s">
        <v>62</v>
      </c>
      <c r="D584" s="62" t="s">
        <v>1299</v>
      </c>
      <c r="E584" s="56" t="s">
        <v>1955</v>
      </c>
      <c r="F584" s="57"/>
      <c r="G584" s="58">
        <v>7790000671</v>
      </c>
      <c r="H584" s="54" t="s">
        <v>1956</v>
      </c>
    </row>
    <row r="585" spans="1:8" ht="30" hidden="1" customHeight="1">
      <c r="A585" s="1">
        <v>583</v>
      </c>
      <c r="B585" s="62" t="s">
        <v>96</v>
      </c>
      <c r="C585" s="62" t="s">
        <v>1213</v>
      </c>
      <c r="D585" s="62" t="s">
        <v>1957</v>
      </c>
      <c r="E585" s="56" t="s">
        <v>1958</v>
      </c>
      <c r="F585" s="57"/>
      <c r="G585" s="58">
        <v>9437794349</v>
      </c>
      <c r="H585" s="63" t="s">
        <v>1959</v>
      </c>
    </row>
    <row r="586" spans="1:8" ht="30" customHeight="1">
      <c r="A586" s="1">
        <v>584</v>
      </c>
      <c r="B586" s="45" t="s">
        <v>1960</v>
      </c>
      <c r="C586" s="3" t="s">
        <v>1961</v>
      </c>
      <c r="D586" s="8" t="s">
        <v>1962</v>
      </c>
      <c r="E586" s="22" t="s">
        <v>1963</v>
      </c>
      <c r="F586" s="23"/>
      <c r="G586" s="6">
        <v>9777385809</v>
      </c>
      <c r="H586" s="5" t="s">
        <v>1964</v>
      </c>
    </row>
    <row r="587" spans="1:8" ht="30" hidden="1" customHeight="1">
      <c r="A587" s="1">
        <v>585</v>
      </c>
      <c r="B587" s="62" t="s">
        <v>7</v>
      </c>
      <c r="C587" s="62" t="s">
        <v>134</v>
      </c>
      <c r="D587" s="62" t="s">
        <v>1965</v>
      </c>
      <c r="E587" s="60" t="s">
        <v>1966</v>
      </c>
      <c r="F587" s="61"/>
      <c r="G587" s="58">
        <v>9861111263</v>
      </c>
      <c r="H587" s="54" t="s">
        <v>1967</v>
      </c>
    </row>
    <row r="588" spans="1:8" ht="30" hidden="1" customHeight="1">
      <c r="A588" s="1">
        <v>586</v>
      </c>
      <c r="B588" s="62" t="s">
        <v>7</v>
      </c>
      <c r="C588" s="55" t="s">
        <v>62</v>
      </c>
      <c r="D588" s="62" t="s">
        <v>1968</v>
      </c>
      <c r="E588" s="56" t="s">
        <v>1969</v>
      </c>
      <c r="F588" s="57"/>
      <c r="G588" s="58">
        <v>9861176287</v>
      </c>
      <c r="H588" s="54" t="s">
        <v>1970</v>
      </c>
    </row>
    <row r="589" spans="1:8" ht="30" hidden="1" customHeight="1">
      <c r="A589" s="1">
        <v>587</v>
      </c>
      <c r="B589" s="62" t="s">
        <v>7</v>
      </c>
      <c r="C589" s="55" t="s">
        <v>126</v>
      </c>
      <c r="D589" s="62" t="s">
        <v>1971</v>
      </c>
      <c r="E589" s="56" t="s">
        <v>1972</v>
      </c>
      <c r="F589" s="57"/>
      <c r="G589" s="58">
        <v>9853794249</v>
      </c>
      <c r="H589" s="55" t="s">
        <v>1973</v>
      </c>
    </row>
    <row r="590" spans="1:8" ht="30" hidden="1" customHeight="1">
      <c r="A590" s="1">
        <v>588</v>
      </c>
      <c r="B590" s="62" t="s">
        <v>7</v>
      </c>
      <c r="C590" s="55" t="s">
        <v>1974</v>
      </c>
      <c r="D590" s="62" t="s">
        <v>63</v>
      </c>
      <c r="E590" s="56" t="s">
        <v>1975</v>
      </c>
      <c r="F590" s="57"/>
      <c r="G590" s="58">
        <v>9937544779</v>
      </c>
      <c r="H590" s="54" t="s">
        <v>1976</v>
      </c>
    </row>
    <row r="591" spans="1:8" ht="30" hidden="1" customHeight="1">
      <c r="A591" s="1">
        <v>589</v>
      </c>
      <c r="B591" s="62" t="s">
        <v>7</v>
      </c>
      <c r="C591" s="55" t="s">
        <v>62</v>
      </c>
      <c r="D591" s="62" t="s">
        <v>1977</v>
      </c>
      <c r="E591" s="56" t="s">
        <v>1978</v>
      </c>
      <c r="F591" s="57"/>
      <c r="G591" s="58">
        <v>9438018040</v>
      </c>
      <c r="H591" s="54" t="s">
        <v>1979</v>
      </c>
    </row>
    <row r="592" spans="1:8" ht="30" hidden="1" customHeight="1">
      <c r="A592" s="1">
        <v>590</v>
      </c>
      <c r="B592" s="62" t="s">
        <v>7</v>
      </c>
      <c r="C592" s="55" t="s">
        <v>1980</v>
      </c>
      <c r="D592" s="62" t="s">
        <v>1981</v>
      </c>
      <c r="E592" s="56" t="s">
        <v>1982</v>
      </c>
      <c r="F592" s="57"/>
      <c r="G592" s="58">
        <v>9938883955</v>
      </c>
      <c r="H592" s="54" t="s">
        <v>1983</v>
      </c>
    </row>
    <row r="593" spans="1:8" ht="30" hidden="1" customHeight="1">
      <c r="A593" s="1">
        <v>591</v>
      </c>
      <c r="B593" s="62" t="s">
        <v>385</v>
      </c>
      <c r="C593" s="55" t="s">
        <v>1951</v>
      </c>
      <c r="D593" s="62" t="s">
        <v>1984</v>
      </c>
      <c r="E593" s="56" t="s">
        <v>1985</v>
      </c>
      <c r="F593" s="57"/>
      <c r="G593" s="58">
        <v>8075168257</v>
      </c>
      <c r="H593" s="54" t="s">
        <v>1986</v>
      </c>
    </row>
    <row r="594" spans="1:8" ht="30" customHeight="1">
      <c r="A594" s="1">
        <v>592</v>
      </c>
      <c r="B594" s="45" t="s">
        <v>1987</v>
      </c>
      <c r="C594" s="8" t="s">
        <v>1988</v>
      </c>
      <c r="D594" s="8" t="s">
        <v>1989</v>
      </c>
      <c r="E594" s="24" t="s">
        <v>1990</v>
      </c>
      <c r="F594" s="25"/>
      <c r="G594" s="6">
        <v>7978849230</v>
      </c>
      <c r="H594" s="3" t="s">
        <v>1991</v>
      </c>
    </row>
    <row r="595" spans="1:8" ht="30" hidden="1" customHeight="1">
      <c r="A595" s="1">
        <v>593</v>
      </c>
      <c r="B595" s="62" t="s">
        <v>1421</v>
      </c>
      <c r="C595" s="55" t="s">
        <v>1992</v>
      </c>
      <c r="D595" s="62" t="s">
        <v>1993</v>
      </c>
      <c r="E595" s="56" t="s">
        <v>1994</v>
      </c>
      <c r="F595" s="57"/>
      <c r="G595" s="58">
        <v>9937707082</v>
      </c>
      <c r="H595" s="55" t="s">
        <v>1995</v>
      </c>
    </row>
    <row r="596" spans="1:8" ht="30" hidden="1" customHeight="1">
      <c r="A596" s="1">
        <v>594</v>
      </c>
      <c r="B596" s="62" t="s">
        <v>313</v>
      </c>
      <c r="C596" s="62" t="s">
        <v>737</v>
      </c>
      <c r="D596" s="62" t="s">
        <v>1996</v>
      </c>
      <c r="E596" s="56" t="s">
        <v>1997</v>
      </c>
      <c r="F596" s="57"/>
      <c r="G596" s="58">
        <v>9337144775</v>
      </c>
      <c r="H596" s="55" t="s">
        <v>1998</v>
      </c>
    </row>
    <row r="597" spans="1:8" ht="30" hidden="1" customHeight="1">
      <c r="A597" s="1">
        <v>595</v>
      </c>
      <c r="B597" s="62" t="s">
        <v>313</v>
      </c>
      <c r="C597" s="59" t="s">
        <v>500</v>
      </c>
      <c r="D597" s="62" t="s">
        <v>1999</v>
      </c>
      <c r="E597" s="66" t="s">
        <v>2000</v>
      </c>
      <c r="F597" s="67"/>
      <c r="G597" s="58">
        <v>8249793697</v>
      </c>
      <c r="H597" s="54" t="s">
        <v>2001</v>
      </c>
    </row>
    <row r="598" spans="1:8" ht="30" hidden="1" customHeight="1">
      <c r="A598" s="1">
        <v>596</v>
      </c>
      <c r="B598" s="62" t="s">
        <v>313</v>
      </c>
      <c r="C598" s="62" t="s">
        <v>729</v>
      </c>
      <c r="D598" s="62" t="s">
        <v>2002</v>
      </c>
      <c r="E598" s="56" t="s">
        <v>2003</v>
      </c>
      <c r="F598" s="57"/>
      <c r="G598" s="58">
        <v>9853937109</v>
      </c>
      <c r="H598" s="54" t="s">
        <v>2004</v>
      </c>
    </row>
    <row r="599" spans="1:8" ht="30" hidden="1" customHeight="1">
      <c r="A599" s="1">
        <v>597</v>
      </c>
      <c r="B599" s="62" t="s">
        <v>394</v>
      </c>
      <c r="C599" s="62" t="s">
        <v>2005</v>
      </c>
      <c r="D599" s="54" t="s">
        <v>2006</v>
      </c>
      <c r="E599" s="56" t="s">
        <v>2007</v>
      </c>
      <c r="F599" s="57"/>
      <c r="G599" s="58">
        <v>7749920140</v>
      </c>
      <c r="H599" s="54" t="s">
        <v>2008</v>
      </c>
    </row>
    <row r="600" spans="1:8" ht="30" hidden="1" customHeight="1">
      <c r="A600" s="1">
        <v>598</v>
      </c>
      <c r="B600" s="62" t="s">
        <v>394</v>
      </c>
      <c r="C600" s="62" t="s">
        <v>1664</v>
      </c>
      <c r="D600" s="54" t="s">
        <v>2009</v>
      </c>
      <c r="E600" s="56" t="s">
        <v>2010</v>
      </c>
      <c r="F600" s="57"/>
      <c r="G600" s="58">
        <v>9438000414</v>
      </c>
      <c r="H600" s="54" t="s">
        <v>2011</v>
      </c>
    </row>
    <row r="601" spans="1:8" ht="30" customHeight="1">
      <c r="A601" s="1">
        <v>599</v>
      </c>
      <c r="B601" s="45" t="s">
        <v>41</v>
      </c>
      <c r="C601" s="8" t="s">
        <v>142</v>
      </c>
      <c r="D601" s="2" t="s">
        <v>2012</v>
      </c>
      <c r="E601" s="22" t="s">
        <v>2013</v>
      </c>
      <c r="F601" s="23"/>
      <c r="G601" s="6">
        <v>9237099267</v>
      </c>
      <c r="H601" s="2" t="s">
        <v>2014</v>
      </c>
    </row>
    <row r="602" spans="1:8" ht="30" customHeight="1">
      <c r="A602" s="1">
        <v>600</v>
      </c>
      <c r="B602" s="45" t="s">
        <v>41</v>
      </c>
      <c r="C602" s="8" t="s">
        <v>690</v>
      </c>
      <c r="D602" s="2" t="s">
        <v>2015</v>
      </c>
      <c r="E602" s="26" t="s">
        <v>2016</v>
      </c>
      <c r="F602" s="27"/>
      <c r="G602" s="6">
        <v>8249561011</v>
      </c>
      <c r="H602" s="5" t="s">
        <v>2017</v>
      </c>
    </row>
    <row r="603" spans="1:8" ht="30" hidden="1" customHeight="1">
      <c r="A603" s="1">
        <v>601</v>
      </c>
      <c r="B603" s="62" t="s">
        <v>394</v>
      </c>
      <c r="C603" s="62" t="s">
        <v>1664</v>
      </c>
      <c r="D603" s="54" t="s">
        <v>2018</v>
      </c>
      <c r="E603" s="56" t="s">
        <v>2019</v>
      </c>
      <c r="F603" s="57"/>
      <c r="G603" s="58">
        <v>9938391372</v>
      </c>
      <c r="H603" s="55" t="s">
        <v>2020</v>
      </c>
    </row>
    <row r="604" spans="1:8" ht="30" hidden="1" customHeight="1">
      <c r="A604" s="1">
        <v>602</v>
      </c>
      <c r="B604" s="62" t="s">
        <v>313</v>
      </c>
      <c r="C604" s="55" t="s">
        <v>452</v>
      </c>
      <c r="D604" s="54" t="s">
        <v>2021</v>
      </c>
      <c r="E604" s="56" t="s">
        <v>2022</v>
      </c>
      <c r="F604" s="57"/>
      <c r="G604" s="58">
        <v>9776704924</v>
      </c>
      <c r="H604" s="55" t="s">
        <v>2023</v>
      </c>
    </row>
    <row r="605" spans="1:8" ht="30" hidden="1" customHeight="1">
      <c r="A605" s="1">
        <v>603</v>
      </c>
      <c r="B605" s="62" t="s">
        <v>394</v>
      </c>
      <c r="C605" s="62" t="s">
        <v>2024</v>
      </c>
      <c r="D605" s="54" t="s">
        <v>2025</v>
      </c>
      <c r="E605" s="56" t="s">
        <v>2026</v>
      </c>
      <c r="F605" s="57"/>
      <c r="G605" s="58">
        <v>7008207484</v>
      </c>
      <c r="H605" s="69" t="s">
        <v>2027</v>
      </c>
    </row>
    <row r="606" spans="1:8" ht="30" hidden="1" customHeight="1">
      <c r="A606" s="1">
        <v>604</v>
      </c>
      <c r="B606" s="62" t="s">
        <v>1601</v>
      </c>
      <c r="C606" s="55" t="s">
        <v>2028</v>
      </c>
      <c r="D606" s="54" t="s">
        <v>2029</v>
      </c>
      <c r="E606" s="56" t="s">
        <v>2030</v>
      </c>
      <c r="F606" s="57"/>
      <c r="G606" s="58">
        <v>9437006810</v>
      </c>
      <c r="H606" s="54" t="s">
        <v>2031</v>
      </c>
    </row>
    <row r="607" spans="1:8" ht="30" hidden="1" customHeight="1">
      <c r="A607" s="1">
        <v>605</v>
      </c>
      <c r="B607" s="62" t="s">
        <v>1390</v>
      </c>
      <c r="C607" s="62" t="s">
        <v>2032</v>
      </c>
      <c r="D607" s="54" t="s">
        <v>2033</v>
      </c>
      <c r="E607" s="56" t="s">
        <v>2034</v>
      </c>
      <c r="F607" s="57"/>
      <c r="G607" s="58">
        <v>7894066233</v>
      </c>
      <c r="H607" s="55" t="s">
        <v>2035</v>
      </c>
    </row>
    <row r="608" spans="1:8" ht="30" hidden="1" customHeight="1">
      <c r="A608" s="1">
        <v>606</v>
      </c>
      <c r="B608" s="62" t="s">
        <v>265</v>
      </c>
      <c r="C608" s="55" t="s">
        <v>2036</v>
      </c>
      <c r="D608" s="63" t="s">
        <v>2037</v>
      </c>
      <c r="E608" s="56" t="s">
        <v>2038</v>
      </c>
      <c r="F608" s="57"/>
      <c r="G608" s="58">
        <v>6370914540</v>
      </c>
      <c r="H608" s="54" t="s">
        <v>2039</v>
      </c>
    </row>
    <row r="609" spans="1:8" ht="30" hidden="1" customHeight="1">
      <c r="A609" s="1">
        <v>607</v>
      </c>
      <c r="B609" s="62" t="s">
        <v>31</v>
      </c>
      <c r="C609" s="62" t="s">
        <v>547</v>
      </c>
      <c r="D609" s="54" t="s">
        <v>2040</v>
      </c>
      <c r="E609" s="56" t="s">
        <v>1469</v>
      </c>
      <c r="F609" s="57"/>
      <c r="G609" s="58">
        <v>8280415968</v>
      </c>
      <c r="H609" s="54" t="s">
        <v>2041</v>
      </c>
    </row>
    <row r="610" spans="1:8" ht="30" customHeight="1">
      <c r="A610" s="1">
        <v>608</v>
      </c>
      <c r="B610" s="45" t="s">
        <v>302</v>
      </c>
      <c r="C610" s="8" t="s">
        <v>790</v>
      </c>
      <c r="D610" s="5" t="s">
        <v>2042</v>
      </c>
      <c r="E610" s="24" t="s">
        <v>2043</v>
      </c>
      <c r="F610" s="25"/>
      <c r="G610" s="6">
        <v>9556300824</v>
      </c>
      <c r="H610" s="2" t="s">
        <v>2044</v>
      </c>
    </row>
    <row r="611" spans="1:8" ht="30" hidden="1" customHeight="1">
      <c r="A611" s="1">
        <v>609</v>
      </c>
      <c r="B611" s="62" t="s">
        <v>96</v>
      </c>
      <c r="C611" s="62" t="s">
        <v>97</v>
      </c>
      <c r="D611" s="54" t="s">
        <v>2045</v>
      </c>
      <c r="E611" s="56" t="s">
        <v>2046</v>
      </c>
      <c r="F611" s="57"/>
      <c r="G611" s="58">
        <v>9583430000</v>
      </c>
      <c r="H611" s="54" t="s">
        <v>2047</v>
      </c>
    </row>
    <row r="612" spans="1:8" ht="30" customHeight="1">
      <c r="A612" s="1">
        <v>610</v>
      </c>
      <c r="B612" s="45" t="s">
        <v>1987</v>
      </c>
      <c r="C612" s="8" t="s">
        <v>2048</v>
      </c>
      <c r="D612" s="5" t="s">
        <v>2049</v>
      </c>
      <c r="E612" s="24" t="s">
        <v>2050</v>
      </c>
      <c r="F612" s="25"/>
      <c r="G612" s="6">
        <v>8280002386</v>
      </c>
      <c r="H612" s="5" t="s">
        <v>2051</v>
      </c>
    </row>
    <row r="613" spans="1:8" ht="30" customHeight="1">
      <c r="A613" s="1">
        <v>611</v>
      </c>
      <c r="B613" s="45" t="s">
        <v>1987</v>
      </c>
      <c r="C613" s="8" t="s">
        <v>2052</v>
      </c>
      <c r="D613" s="5" t="s">
        <v>2053</v>
      </c>
      <c r="E613" s="26" t="s">
        <v>2054</v>
      </c>
      <c r="F613" s="27"/>
      <c r="G613" s="6">
        <v>8895534456</v>
      </c>
      <c r="H613" s="5" t="s">
        <v>2055</v>
      </c>
    </row>
    <row r="614" spans="1:8" ht="30" hidden="1" customHeight="1">
      <c r="A614" s="1">
        <v>612</v>
      </c>
      <c r="B614" s="62" t="s">
        <v>260</v>
      </c>
      <c r="C614" s="62" t="s">
        <v>1122</v>
      </c>
      <c r="D614" s="54" t="s">
        <v>116</v>
      </c>
      <c r="E614" s="56" t="s">
        <v>2056</v>
      </c>
      <c r="F614" s="57"/>
      <c r="G614" s="58">
        <v>7008586049</v>
      </c>
      <c r="H614" s="55" t="s">
        <v>2057</v>
      </c>
    </row>
    <row r="615" spans="1:8" ht="30" hidden="1" customHeight="1">
      <c r="A615" s="1">
        <v>613</v>
      </c>
      <c r="B615" s="62" t="s">
        <v>313</v>
      </c>
      <c r="C615" s="62" t="s">
        <v>729</v>
      </c>
      <c r="D615" s="54" t="s">
        <v>2058</v>
      </c>
      <c r="E615" s="66" t="s">
        <v>2059</v>
      </c>
      <c r="F615" s="67"/>
      <c r="G615" s="58">
        <v>9937325379</v>
      </c>
      <c r="H615" s="55" t="s">
        <v>2060</v>
      </c>
    </row>
    <row r="616" spans="1:8" ht="30" hidden="1" customHeight="1">
      <c r="A616" s="1">
        <v>614</v>
      </c>
      <c r="B616" s="62" t="s">
        <v>313</v>
      </c>
      <c r="C616" s="62" t="s">
        <v>448</v>
      </c>
      <c r="D616" s="55" t="s">
        <v>2061</v>
      </c>
      <c r="E616" s="56" t="s">
        <v>2062</v>
      </c>
      <c r="F616" s="57"/>
      <c r="G616" s="58">
        <v>9438801117</v>
      </c>
      <c r="H616" s="54" t="s">
        <v>2063</v>
      </c>
    </row>
    <row r="617" spans="1:8" ht="30" hidden="1" customHeight="1">
      <c r="A617" s="1">
        <v>615</v>
      </c>
      <c r="B617" s="62" t="s">
        <v>313</v>
      </c>
      <c r="C617" s="55" t="s">
        <v>452</v>
      </c>
      <c r="D617" s="54" t="s">
        <v>2064</v>
      </c>
      <c r="E617" s="56" t="s">
        <v>2065</v>
      </c>
      <c r="F617" s="57"/>
      <c r="G617" s="58">
        <v>9937854406</v>
      </c>
      <c r="H617" s="54" t="s">
        <v>2066</v>
      </c>
    </row>
    <row r="618" spans="1:8" ht="30" hidden="1" customHeight="1">
      <c r="A618" s="1">
        <v>616</v>
      </c>
      <c r="B618" s="62" t="s">
        <v>313</v>
      </c>
      <c r="C618" s="55" t="s">
        <v>452</v>
      </c>
      <c r="D618" s="63" t="s">
        <v>2067</v>
      </c>
      <c r="E618" s="56" t="s">
        <v>2068</v>
      </c>
      <c r="F618" s="57"/>
      <c r="G618" s="58">
        <v>8280941125</v>
      </c>
      <c r="H618" s="55" t="s">
        <v>2069</v>
      </c>
    </row>
    <row r="619" spans="1:8" ht="30" hidden="1" customHeight="1">
      <c r="A619" s="1">
        <v>617</v>
      </c>
      <c r="B619" s="62" t="s">
        <v>313</v>
      </c>
      <c r="C619" s="62" t="s">
        <v>448</v>
      </c>
      <c r="D619" s="54" t="s">
        <v>2070</v>
      </c>
      <c r="E619" s="56" t="s">
        <v>2071</v>
      </c>
      <c r="F619" s="57"/>
      <c r="G619" s="58">
        <v>9777062627</v>
      </c>
      <c r="H619" s="54" t="s">
        <v>2072</v>
      </c>
    </row>
    <row r="620" spans="1:8" ht="30" hidden="1" customHeight="1">
      <c r="A620" s="1">
        <v>618</v>
      </c>
      <c r="B620" s="62" t="s">
        <v>313</v>
      </c>
      <c r="C620" s="55" t="s">
        <v>314</v>
      </c>
      <c r="D620" s="54" t="s">
        <v>2073</v>
      </c>
      <c r="E620" s="66" t="s">
        <v>2074</v>
      </c>
      <c r="F620" s="67"/>
      <c r="G620" s="58">
        <v>7539823890</v>
      </c>
      <c r="H620" s="54" t="s">
        <v>2075</v>
      </c>
    </row>
    <row r="621" spans="1:8" ht="30" hidden="1" customHeight="1">
      <c r="A621" s="1">
        <v>619</v>
      </c>
      <c r="B621" s="62" t="s">
        <v>313</v>
      </c>
      <c r="C621" s="54" t="s">
        <v>555</v>
      </c>
      <c r="D621" s="54" t="s">
        <v>2076</v>
      </c>
      <c r="E621" s="66" t="s">
        <v>2077</v>
      </c>
      <c r="F621" s="67"/>
      <c r="G621" s="58">
        <v>9658869572</v>
      </c>
      <c r="H621" s="55" t="s">
        <v>2078</v>
      </c>
    </row>
    <row r="622" spans="1:8" ht="30" hidden="1" customHeight="1">
      <c r="A622" s="1">
        <v>620</v>
      </c>
      <c r="B622" s="62" t="s">
        <v>189</v>
      </c>
      <c r="C622" s="62" t="s">
        <v>1366</v>
      </c>
      <c r="D622" s="63" t="s">
        <v>2079</v>
      </c>
      <c r="E622" s="56" t="s">
        <v>2080</v>
      </c>
      <c r="F622" s="57"/>
      <c r="G622" s="58">
        <v>8280906641</v>
      </c>
      <c r="H622" s="54" t="s">
        <v>2081</v>
      </c>
    </row>
    <row r="623" spans="1:8" ht="30" hidden="1" customHeight="1">
      <c r="A623" s="1">
        <v>621</v>
      </c>
      <c r="B623" s="62" t="s">
        <v>189</v>
      </c>
      <c r="C623" s="62" t="s">
        <v>238</v>
      </c>
      <c r="D623" s="62" t="s">
        <v>2082</v>
      </c>
      <c r="E623" s="56" t="s">
        <v>2083</v>
      </c>
      <c r="F623" s="57"/>
      <c r="G623" s="58">
        <v>7077622993</v>
      </c>
      <c r="H623" s="55" t="s">
        <v>2084</v>
      </c>
    </row>
    <row r="624" spans="1:8" ht="30" customHeight="1">
      <c r="A624" s="1">
        <v>622</v>
      </c>
      <c r="B624" s="45" t="s">
        <v>1960</v>
      </c>
      <c r="C624" s="3" t="s">
        <v>2085</v>
      </c>
      <c r="D624" s="8" t="s">
        <v>2086</v>
      </c>
      <c r="E624" s="22" t="s">
        <v>2087</v>
      </c>
      <c r="F624" s="23"/>
      <c r="G624" s="6">
        <v>9937072665</v>
      </c>
      <c r="H624" s="3" t="s">
        <v>2088</v>
      </c>
    </row>
    <row r="625" spans="1:8" ht="30" hidden="1" customHeight="1">
      <c r="A625" s="1">
        <v>623</v>
      </c>
      <c r="B625" s="62" t="s">
        <v>394</v>
      </c>
      <c r="C625" s="62" t="s">
        <v>2005</v>
      </c>
      <c r="D625" s="55" t="s">
        <v>2089</v>
      </c>
      <c r="E625" s="56" t="s">
        <v>2090</v>
      </c>
      <c r="F625" s="57"/>
      <c r="G625" s="58">
        <v>9938823595</v>
      </c>
      <c r="H625" s="55" t="s">
        <v>2091</v>
      </c>
    </row>
    <row r="626" spans="1:8" ht="30" hidden="1" customHeight="1">
      <c r="A626" s="1">
        <v>624</v>
      </c>
      <c r="B626" s="62" t="s">
        <v>189</v>
      </c>
      <c r="C626" s="62" t="s">
        <v>1545</v>
      </c>
      <c r="D626" s="62" t="s">
        <v>2092</v>
      </c>
      <c r="E626" s="56" t="s">
        <v>2093</v>
      </c>
      <c r="F626" s="57"/>
      <c r="G626" s="58">
        <v>7894228568</v>
      </c>
      <c r="H626" s="55" t="s">
        <v>2094</v>
      </c>
    </row>
    <row r="627" spans="1:8" ht="30" hidden="1" customHeight="1">
      <c r="A627" s="1">
        <v>625</v>
      </c>
      <c r="B627" s="62" t="s">
        <v>394</v>
      </c>
      <c r="C627" s="62" t="s">
        <v>2005</v>
      </c>
      <c r="D627" s="55" t="s">
        <v>2095</v>
      </c>
      <c r="E627" s="64" t="s">
        <v>2096</v>
      </c>
      <c r="F627" s="65"/>
      <c r="G627" s="58">
        <v>9938278937</v>
      </c>
      <c r="H627" s="54" t="s">
        <v>2097</v>
      </c>
    </row>
    <row r="628" spans="1:8" ht="30" hidden="1" customHeight="1">
      <c r="A628" s="1">
        <v>626</v>
      </c>
      <c r="B628" s="62" t="s">
        <v>189</v>
      </c>
      <c r="C628" s="62" t="s">
        <v>421</v>
      </c>
      <c r="D628" s="55" t="s">
        <v>2098</v>
      </c>
      <c r="E628" s="66" t="s">
        <v>2099</v>
      </c>
      <c r="F628" s="67"/>
      <c r="G628" s="58">
        <v>9556785656</v>
      </c>
      <c r="H628" s="54" t="s">
        <v>2100</v>
      </c>
    </row>
    <row r="629" spans="1:8" ht="30" hidden="1" customHeight="1">
      <c r="A629" s="1">
        <v>627</v>
      </c>
      <c r="B629" s="62" t="s">
        <v>394</v>
      </c>
      <c r="C629" s="62" t="s">
        <v>2005</v>
      </c>
      <c r="D629" s="62" t="s">
        <v>2101</v>
      </c>
      <c r="E629" s="56" t="s">
        <v>2102</v>
      </c>
      <c r="F629" s="57"/>
      <c r="G629" s="58">
        <v>9938271084</v>
      </c>
      <c r="H629" s="54" t="s">
        <v>2103</v>
      </c>
    </row>
    <row r="630" spans="1:8" ht="30" hidden="1" customHeight="1">
      <c r="A630" s="1">
        <v>628</v>
      </c>
      <c r="B630" s="62" t="s">
        <v>1390</v>
      </c>
      <c r="C630" s="62" t="s">
        <v>1682</v>
      </c>
      <c r="D630" s="62" t="s">
        <v>2104</v>
      </c>
      <c r="E630" s="56" t="s">
        <v>2105</v>
      </c>
      <c r="F630" s="57"/>
      <c r="G630" s="58">
        <v>8144137703</v>
      </c>
      <c r="H630" s="55" t="s">
        <v>2106</v>
      </c>
    </row>
    <row r="631" spans="1:8" ht="30" hidden="1" customHeight="1">
      <c r="A631" s="1">
        <v>629</v>
      </c>
      <c r="B631" s="62" t="s">
        <v>1601</v>
      </c>
      <c r="C631" s="62" t="s">
        <v>2107</v>
      </c>
      <c r="D631" s="62" t="s">
        <v>2108</v>
      </c>
      <c r="E631" s="56" t="s">
        <v>2109</v>
      </c>
      <c r="F631" s="57"/>
      <c r="G631" s="58">
        <v>6370587749</v>
      </c>
      <c r="H631" s="55" t="s">
        <v>2110</v>
      </c>
    </row>
    <row r="632" spans="1:8" ht="30" hidden="1" customHeight="1">
      <c r="A632" s="1">
        <v>630</v>
      </c>
      <c r="B632" s="62" t="s">
        <v>394</v>
      </c>
      <c r="C632" s="62" t="s">
        <v>2005</v>
      </c>
      <c r="D632" s="62" t="s">
        <v>2111</v>
      </c>
      <c r="E632" s="56" t="s">
        <v>2112</v>
      </c>
      <c r="F632" s="57"/>
      <c r="G632" s="58">
        <v>9937345050</v>
      </c>
      <c r="H632" s="54" t="s">
        <v>2113</v>
      </c>
    </row>
    <row r="633" spans="1:8" ht="30" hidden="1" customHeight="1">
      <c r="A633" s="1">
        <v>631</v>
      </c>
      <c r="B633" s="62" t="s">
        <v>1390</v>
      </c>
      <c r="C633" s="62" t="s">
        <v>1678</v>
      </c>
      <c r="D633" s="62" t="s">
        <v>2114</v>
      </c>
      <c r="E633" s="56" t="s">
        <v>2115</v>
      </c>
      <c r="F633" s="57"/>
      <c r="G633" s="58">
        <v>8328932478</v>
      </c>
      <c r="H633" s="55" t="s">
        <v>2116</v>
      </c>
    </row>
    <row r="634" spans="1:8" ht="30" hidden="1" customHeight="1">
      <c r="A634" s="1">
        <v>632</v>
      </c>
      <c r="B634" s="62" t="s">
        <v>1601</v>
      </c>
      <c r="C634" s="62" t="s">
        <v>1605</v>
      </c>
      <c r="D634" s="62" t="s">
        <v>2117</v>
      </c>
      <c r="E634" s="56" t="s">
        <v>2118</v>
      </c>
      <c r="F634" s="57"/>
      <c r="G634" s="58">
        <v>7978031118</v>
      </c>
      <c r="H634" s="55" t="s">
        <v>2119</v>
      </c>
    </row>
    <row r="635" spans="1:8" ht="30" hidden="1" customHeight="1">
      <c r="A635" s="1">
        <v>633</v>
      </c>
      <c r="B635" s="62" t="s">
        <v>1390</v>
      </c>
      <c r="C635" s="62" t="s">
        <v>1678</v>
      </c>
      <c r="D635" s="62" t="s">
        <v>2120</v>
      </c>
      <c r="E635" s="56" t="s">
        <v>2121</v>
      </c>
      <c r="F635" s="57"/>
      <c r="G635" s="58">
        <v>8337996212</v>
      </c>
      <c r="H635" s="55" t="s">
        <v>2122</v>
      </c>
    </row>
    <row r="636" spans="1:8" ht="30" hidden="1" customHeight="1">
      <c r="A636" s="1">
        <v>634</v>
      </c>
      <c r="B636" s="62" t="s">
        <v>1390</v>
      </c>
      <c r="C636" s="62" t="s">
        <v>2123</v>
      </c>
      <c r="D636" s="62" t="s">
        <v>2124</v>
      </c>
      <c r="E636" s="64" t="s">
        <v>2125</v>
      </c>
      <c r="F636" s="65"/>
      <c r="G636" s="58">
        <v>7873243786</v>
      </c>
      <c r="H636" s="55" t="s">
        <v>2126</v>
      </c>
    </row>
    <row r="637" spans="1:8" ht="30" hidden="1" customHeight="1">
      <c r="A637" s="1">
        <v>635</v>
      </c>
      <c r="B637" s="62" t="s">
        <v>1601</v>
      </c>
      <c r="C637" s="55" t="s">
        <v>2127</v>
      </c>
      <c r="D637" s="62" t="s">
        <v>2128</v>
      </c>
      <c r="E637" s="56" t="s">
        <v>2129</v>
      </c>
      <c r="F637" s="57"/>
      <c r="G637" s="58">
        <v>9438383935</v>
      </c>
      <c r="H637" s="54" t="s">
        <v>2130</v>
      </c>
    </row>
    <row r="638" spans="1:8" ht="30" hidden="1" customHeight="1">
      <c r="A638" s="1">
        <v>636</v>
      </c>
      <c r="B638" s="62" t="s">
        <v>394</v>
      </c>
      <c r="C638" s="62" t="s">
        <v>2005</v>
      </c>
      <c r="D638" s="62" t="s">
        <v>2131</v>
      </c>
      <c r="E638" s="56" t="s">
        <v>2132</v>
      </c>
      <c r="F638" s="57"/>
      <c r="G638" s="58">
        <v>9937873309</v>
      </c>
      <c r="H638" s="55" t="s">
        <v>2133</v>
      </c>
    </row>
    <row r="639" spans="1:8" ht="30" hidden="1" customHeight="1">
      <c r="A639" s="1">
        <v>637</v>
      </c>
      <c r="B639" s="62" t="s">
        <v>1390</v>
      </c>
      <c r="C639" s="62" t="s">
        <v>1395</v>
      </c>
      <c r="D639" s="62" t="s">
        <v>2134</v>
      </c>
      <c r="E639" s="56" t="s">
        <v>2135</v>
      </c>
      <c r="F639" s="57"/>
      <c r="G639" s="58">
        <v>8917336232</v>
      </c>
      <c r="H639" s="55" t="s">
        <v>2136</v>
      </c>
    </row>
    <row r="640" spans="1:8" ht="30" hidden="1" customHeight="1">
      <c r="A640" s="1">
        <v>638</v>
      </c>
      <c r="B640" s="62" t="s">
        <v>1601</v>
      </c>
      <c r="C640" s="62" t="s">
        <v>2137</v>
      </c>
      <c r="D640" s="62" t="s">
        <v>2138</v>
      </c>
      <c r="E640" s="56" t="s">
        <v>2139</v>
      </c>
      <c r="F640" s="57"/>
      <c r="G640" s="58">
        <v>9556042036</v>
      </c>
      <c r="H640" s="55" t="s">
        <v>2140</v>
      </c>
    </row>
    <row r="641" spans="1:8" ht="30" hidden="1" customHeight="1">
      <c r="A641" s="1">
        <v>639</v>
      </c>
      <c r="B641" s="62" t="s">
        <v>1390</v>
      </c>
      <c r="C641" s="62" t="s">
        <v>1395</v>
      </c>
      <c r="D641" s="62" t="s">
        <v>2141</v>
      </c>
      <c r="E641" s="56" t="s">
        <v>2142</v>
      </c>
      <c r="F641" s="57"/>
      <c r="G641" s="58">
        <v>9337242169</v>
      </c>
      <c r="H641" s="54" t="s">
        <v>2143</v>
      </c>
    </row>
    <row r="642" spans="1:8" ht="30" hidden="1" customHeight="1">
      <c r="A642" s="1">
        <v>640</v>
      </c>
      <c r="B642" s="62" t="s">
        <v>1601</v>
      </c>
      <c r="C642" s="55" t="s">
        <v>2127</v>
      </c>
      <c r="D642" s="62" t="s">
        <v>2144</v>
      </c>
      <c r="E642" s="64" t="s">
        <v>2145</v>
      </c>
      <c r="F642" s="65"/>
      <c r="G642" s="58">
        <v>9692668675</v>
      </c>
      <c r="H642" s="54" t="s">
        <v>2146</v>
      </c>
    </row>
    <row r="643" spans="1:8" ht="30" hidden="1" customHeight="1">
      <c r="A643" s="1">
        <v>641</v>
      </c>
      <c r="B643" s="62" t="s">
        <v>394</v>
      </c>
      <c r="C643" s="55" t="s">
        <v>1671</v>
      </c>
      <c r="D643" s="62" t="s">
        <v>2147</v>
      </c>
      <c r="E643" s="64" t="s">
        <v>2148</v>
      </c>
      <c r="F643" s="65"/>
      <c r="G643" s="58">
        <v>9937885810</v>
      </c>
      <c r="H643" s="54" t="s">
        <v>2149</v>
      </c>
    </row>
    <row r="644" spans="1:8" ht="30" hidden="1" customHeight="1">
      <c r="A644" s="1">
        <v>642</v>
      </c>
      <c r="B644" s="62" t="s">
        <v>1390</v>
      </c>
      <c r="C644" s="55" t="s">
        <v>2150</v>
      </c>
      <c r="D644" s="62" t="s">
        <v>2151</v>
      </c>
      <c r="E644" s="56" t="s">
        <v>2152</v>
      </c>
      <c r="F644" s="57"/>
      <c r="G644" s="58">
        <v>9778772210</v>
      </c>
      <c r="H644" s="54" t="s">
        <v>2153</v>
      </c>
    </row>
    <row r="645" spans="1:8" ht="30" hidden="1" customHeight="1">
      <c r="A645" s="1">
        <v>643</v>
      </c>
      <c r="B645" s="62" t="s">
        <v>1601</v>
      </c>
      <c r="C645" s="62" t="s">
        <v>2154</v>
      </c>
      <c r="D645" s="55" t="s">
        <v>2155</v>
      </c>
      <c r="E645" s="56" t="s">
        <v>2156</v>
      </c>
      <c r="F645" s="57"/>
      <c r="G645" s="58">
        <v>9090044165</v>
      </c>
      <c r="H645" s="55" t="s">
        <v>2157</v>
      </c>
    </row>
    <row r="646" spans="1:8" ht="30" hidden="1" customHeight="1">
      <c r="A646" s="1">
        <v>644</v>
      </c>
      <c r="B646" s="62" t="s">
        <v>1390</v>
      </c>
      <c r="C646" s="55" t="s">
        <v>2150</v>
      </c>
      <c r="D646" s="62" t="s">
        <v>1981</v>
      </c>
      <c r="E646" s="66" t="s">
        <v>2158</v>
      </c>
      <c r="F646" s="67"/>
      <c r="G646" s="58">
        <v>9132680028</v>
      </c>
      <c r="H646" s="54" t="s">
        <v>2159</v>
      </c>
    </row>
    <row r="647" spans="1:8" ht="30" hidden="1" customHeight="1">
      <c r="A647" s="1">
        <v>645</v>
      </c>
      <c r="B647" s="62" t="s">
        <v>1656</v>
      </c>
      <c r="C647" s="62" t="s">
        <v>2160</v>
      </c>
      <c r="D647" s="54" t="s">
        <v>2161</v>
      </c>
      <c r="E647" s="56" t="s">
        <v>2162</v>
      </c>
      <c r="F647" s="57"/>
      <c r="G647" s="58">
        <v>9937802384</v>
      </c>
      <c r="H647" s="54" t="s">
        <v>2163</v>
      </c>
    </row>
    <row r="648" spans="1:8" ht="30" hidden="1" customHeight="1">
      <c r="A648" s="1">
        <v>646</v>
      </c>
      <c r="B648" s="62" t="s">
        <v>1390</v>
      </c>
      <c r="C648" s="62" t="s">
        <v>1678</v>
      </c>
      <c r="D648" s="63" t="s">
        <v>2164</v>
      </c>
      <c r="E648" s="56" t="s">
        <v>2165</v>
      </c>
      <c r="F648" s="57"/>
      <c r="G648" s="58">
        <v>9437289762</v>
      </c>
      <c r="H648" s="54" t="s">
        <v>2166</v>
      </c>
    </row>
    <row r="649" spans="1:8" ht="30" hidden="1" customHeight="1">
      <c r="A649" s="1">
        <v>647</v>
      </c>
      <c r="B649" s="62" t="s">
        <v>1656</v>
      </c>
      <c r="C649" s="62" t="s">
        <v>2167</v>
      </c>
      <c r="D649" s="54" t="s">
        <v>2168</v>
      </c>
      <c r="E649" s="60" t="s">
        <v>2169</v>
      </c>
      <c r="F649" s="61"/>
      <c r="G649" s="58">
        <v>8249758181</v>
      </c>
      <c r="H649" s="54" t="s">
        <v>2170</v>
      </c>
    </row>
    <row r="650" spans="1:8" ht="30" hidden="1" customHeight="1">
      <c r="A650" s="1">
        <v>648</v>
      </c>
      <c r="B650" s="59" t="s">
        <v>1432</v>
      </c>
      <c r="C650" s="55" t="s">
        <v>1433</v>
      </c>
      <c r="D650" s="54" t="s">
        <v>2171</v>
      </c>
      <c r="E650" s="56" t="s">
        <v>2172</v>
      </c>
      <c r="F650" s="57"/>
      <c r="G650" s="58">
        <v>8895762629</v>
      </c>
      <c r="H650" s="68" t="s">
        <v>2173</v>
      </c>
    </row>
    <row r="651" spans="1:8" ht="30" hidden="1" customHeight="1">
      <c r="A651" s="1">
        <v>649</v>
      </c>
      <c r="B651" s="62" t="s">
        <v>313</v>
      </c>
      <c r="C651" s="55" t="s">
        <v>452</v>
      </c>
      <c r="D651" s="54" t="s">
        <v>2174</v>
      </c>
      <c r="E651" s="60" t="s">
        <v>2175</v>
      </c>
      <c r="F651" s="61"/>
      <c r="G651" s="58">
        <v>8328843697</v>
      </c>
      <c r="H651" s="68" t="s">
        <v>2176</v>
      </c>
    </row>
    <row r="652" spans="1:8" ht="30" hidden="1" customHeight="1">
      <c r="A652" s="1">
        <v>650</v>
      </c>
      <c r="B652" s="62" t="s">
        <v>385</v>
      </c>
      <c r="C652" s="55" t="s">
        <v>1951</v>
      </c>
      <c r="D652" s="54" t="s">
        <v>2177</v>
      </c>
      <c r="E652" s="56" t="s">
        <v>2178</v>
      </c>
      <c r="F652" s="57"/>
      <c r="G652" s="58">
        <v>9971262757</v>
      </c>
      <c r="H652" s="54" t="s">
        <v>2179</v>
      </c>
    </row>
    <row r="653" spans="1:8" ht="30" hidden="1" customHeight="1">
      <c r="A653" s="1">
        <v>651</v>
      </c>
      <c r="B653" s="62" t="s">
        <v>1390</v>
      </c>
      <c r="C653" s="62" t="s">
        <v>864</v>
      </c>
      <c r="D653" s="68" t="s">
        <v>2180</v>
      </c>
      <c r="E653" s="60" t="s">
        <v>2181</v>
      </c>
      <c r="F653" s="61"/>
      <c r="G653" s="58">
        <v>7077783127</v>
      </c>
      <c r="H653" s="54" t="s">
        <v>2182</v>
      </c>
    </row>
    <row r="654" spans="1:8" ht="30" hidden="1" customHeight="1">
      <c r="A654" s="1">
        <v>652</v>
      </c>
      <c r="B654" s="62" t="s">
        <v>31</v>
      </c>
      <c r="C654" s="55" t="s">
        <v>1084</v>
      </c>
      <c r="D654" s="54" t="s">
        <v>2183</v>
      </c>
      <c r="E654" s="56" t="s">
        <v>2184</v>
      </c>
      <c r="F654" s="57"/>
      <c r="G654" s="58">
        <v>9437309028</v>
      </c>
      <c r="H654" s="54" t="s">
        <v>2185</v>
      </c>
    </row>
    <row r="655" spans="1:8" ht="30" hidden="1" customHeight="1">
      <c r="A655" s="1">
        <v>653</v>
      </c>
      <c r="B655" s="62" t="s">
        <v>31</v>
      </c>
      <c r="C655" s="55" t="s">
        <v>808</v>
      </c>
      <c r="D655" s="54" t="s">
        <v>2186</v>
      </c>
      <c r="E655" s="56" t="s">
        <v>2187</v>
      </c>
      <c r="F655" s="57"/>
      <c r="G655" s="58">
        <v>9853471301</v>
      </c>
      <c r="H655" s="55" t="s">
        <v>2188</v>
      </c>
    </row>
    <row r="656" spans="1:8" ht="30" hidden="1" customHeight="1">
      <c r="A656" s="1">
        <v>654</v>
      </c>
      <c r="B656" s="62" t="s">
        <v>31</v>
      </c>
      <c r="C656" s="62" t="s">
        <v>521</v>
      </c>
      <c r="D656" s="55" t="s">
        <v>2189</v>
      </c>
      <c r="E656" s="56" t="s">
        <v>2190</v>
      </c>
      <c r="F656" s="57"/>
      <c r="G656" s="58">
        <v>9178831528</v>
      </c>
      <c r="H656" s="54" t="s">
        <v>2191</v>
      </c>
    </row>
    <row r="657" spans="1:8" ht="30" hidden="1" customHeight="1">
      <c r="A657" s="1">
        <v>655</v>
      </c>
      <c r="B657" s="62" t="s">
        <v>265</v>
      </c>
      <c r="C657" s="55" t="s">
        <v>2192</v>
      </c>
      <c r="D657" s="54" t="s">
        <v>2193</v>
      </c>
      <c r="E657" s="56" t="s">
        <v>2194</v>
      </c>
      <c r="F657" s="57"/>
      <c r="G657" s="58">
        <v>8908221452</v>
      </c>
      <c r="H657" s="54" t="s">
        <v>2195</v>
      </c>
    </row>
    <row r="658" spans="1:8" ht="30" hidden="1" customHeight="1">
      <c r="A658" s="1">
        <v>656</v>
      </c>
      <c r="B658" s="62" t="s">
        <v>313</v>
      </c>
      <c r="C658" s="55" t="s">
        <v>452</v>
      </c>
      <c r="D658" s="54" t="s">
        <v>2064</v>
      </c>
      <c r="E658" s="56" t="s">
        <v>2196</v>
      </c>
      <c r="F658" s="57"/>
      <c r="G658" s="58">
        <v>7873011867</v>
      </c>
      <c r="H658" s="55" t="s">
        <v>2197</v>
      </c>
    </row>
    <row r="659" spans="1:8" ht="30" hidden="1" customHeight="1">
      <c r="A659" s="1">
        <v>657</v>
      </c>
      <c r="B659" s="62" t="s">
        <v>394</v>
      </c>
      <c r="C659" s="62" t="s">
        <v>2198</v>
      </c>
      <c r="D659" s="54" t="s">
        <v>2199</v>
      </c>
      <c r="E659" s="56" t="s">
        <v>2200</v>
      </c>
      <c r="F659" s="57"/>
      <c r="G659" s="58">
        <v>9668120818</v>
      </c>
      <c r="H659" s="54" t="s">
        <v>2201</v>
      </c>
    </row>
    <row r="660" spans="1:8" ht="30" hidden="1" customHeight="1">
      <c r="A660" s="1">
        <v>658</v>
      </c>
      <c r="B660" s="62" t="s">
        <v>313</v>
      </c>
      <c r="C660" s="62" t="s">
        <v>611</v>
      </c>
      <c r="D660" s="68" t="s">
        <v>2202</v>
      </c>
      <c r="E660" s="56" t="s">
        <v>2203</v>
      </c>
      <c r="F660" s="57"/>
      <c r="G660" s="58">
        <v>9938093005</v>
      </c>
      <c r="H660" s="54" t="s">
        <v>2204</v>
      </c>
    </row>
    <row r="661" spans="1:8" ht="30" hidden="1" customHeight="1">
      <c r="A661" s="1">
        <v>659</v>
      </c>
      <c r="B661" s="62" t="s">
        <v>313</v>
      </c>
      <c r="C661" s="62" t="s">
        <v>737</v>
      </c>
      <c r="D661" s="63" t="s">
        <v>2205</v>
      </c>
      <c r="E661" s="56" t="s">
        <v>2206</v>
      </c>
      <c r="F661" s="57"/>
      <c r="G661" s="58">
        <v>7008781672</v>
      </c>
      <c r="H661" s="54" t="s">
        <v>2207</v>
      </c>
    </row>
    <row r="662" spans="1:8" ht="30" hidden="1" customHeight="1">
      <c r="A662" s="1">
        <v>660</v>
      </c>
      <c r="B662" s="62" t="s">
        <v>313</v>
      </c>
      <c r="C662" s="62" t="s">
        <v>737</v>
      </c>
      <c r="D662" s="54" t="s">
        <v>2208</v>
      </c>
      <c r="E662" s="56" t="s">
        <v>2209</v>
      </c>
      <c r="F662" s="57"/>
      <c r="G662" s="58">
        <v>7008524344</v>
      </c>
      <c r="H662" s="54" t="s">
        <v>2210</v>
      </c>
    </row>
    <row r="663" spans="1:8" ht="30" hidden="1" customHeight="1">
      <c r="A663" s="1">
        <v>661</v>
      </c>
      <c r="B663" s="62" t="s">
        <v>313</v>
      </c>
      <c r="C663" s="59" t="s">
        <v>500</v>
      </c>
      <c r="D663" s="54" t="s">
        <v>2211</v>
      </c>
      <c r="E663" s="56" t="s">
        <v>2212</v>
      </c>
      <c r="F663" s="57"/>
      <c r="G663" s="58">
        <v>7751849425</v>
      </c>
      <c r="H663" s="55" t="s">
        <v>2213</v>
      </c>
    </row>
    <row r="664" spans="1:8" ht="30" hidden="1" customHeight="1">
      <c r="A664" s="1">
        <v>662</v>
      </c>
      <c r="B664" s="62" t="s">
        <v>313</v>
      </c>
      <c r="C664" s="62" t="s">
        <v>448</v>
      </c>
      <c r="D664" s="54" t="s">
        <v>2214</v>
      </c>
      <c r="E664" s="56" t="s">
        <v>2215</v>
      </c>
      <c r="F664" s="57"/>
      <c r="G664" s="58">
        <v>9937514459</v>
      </c>
      <c r="H664" s="54" t="s">
        <v>2216</v>
      </c>
    </row>
    <row r="665" spans="1:8" ht="30" hidden="1" customHeight="1">
      <c r="A665" s="1">
        <v>663</v>
      </c>
      <c r="B665" s="62" t="s">
        <v>313</v>
      </c>
      <c r="C665" s="62" t="s">
        <v>390</v>
      </c>
      <c r="D665" s="63" t="s">
        <v>2217</v>
      </c>
      <c r="E665" s="60" t="s">
        <v>2218</v>
      </c>
      <c r="F665" s="61"/>
      <c r="G665" s="58">
        <v>9040388686</v>
      </c>
      <c r="H665" s="54" t="s">
        <v>2219</v>
      </c>
    </row>
    <row r="666" spans="1:8" ht="30" hidden="1" customHeight="1">
      <c r="A666" s="1">
        <v>664</v>
      </c>
      <c r="B666" s="62" t="s">
        <v>313</v>
      </c>
      <c r="C666" s="62" t="s">
        <v>729</v>
      </c>
      <c r="D666" s="54" t="s">
        <v>2220</v>
      </c>
      <c r="E666" s="56" t="s">
        <v>2221</v>
      </c>
      <c r="F666" s="57"/>
      <c r="G666" s="58">
        <v>9937780600</v>
      </c>
      <c r="H666" s="68" t="s">
        <v>2222</v>
      </c>
    </row>
    <row r="667" spans="1:8" ht="30" hidden="1" customHeight="1">
      <c r="A667" s="1">
        <v>665</v>
      </c>
      <c r="B667" s="62" t="s">
        <v>313</v>
      </c>
      <c r="C667" s="59" t="s">
        <v>500</v>
      </c>
      <c r="D667" s="54" t="s">
        <v>2223</v>
      </c>
      <c r="E667" s="56" t="s">
        <v>2224</v>
      </c>
      <c r="F667" s="57"/>
      <c r="G667" s="58">
        <v>9439281864</v>
      </c>
      <c r="H667" s="54" t="s">
        <v>2225</v>
      </c>
    </row>
    <row r="668" spans="1:8" ht="30" hidden="1" customHeight="1">
      <c r="A668" s="1">
        <v>666</v>
      </c>
      <c r="B668" s="62" t="s">
        <v>313</v>
      </c>
      <c r="C668" s="62" t="s">
        <v>532</v>
      </c>
      <c r="D668" s="54" t="s">
        <v>2226</v>
      </c>
      <c r="E668" s="56" t="s">
        <v>2227</v>
      </c>
      <c r="F668" s="57"/>
      <c r="G668" s="58">
        <v>9090799793</v>
      </c>
      <c r="H668" s="54" t="s">
        <v>2228</v>
      </c>
    </row>
    <row r="669" spans="1:8" ht="30" hidden="1" customHeight="1">
      <c r="A669" s="1">
        <v>667</v>
      </c>
      <c r="B669" s="62" t="s">
        <v>260</v>
      </c>
      <c r="C669" s="55" t="s">
        <v>2229</v>
      </c>
      <c r="D669" s="63" t="s">
        <v>2230</v>
      </c>
      <c r="E669" s="56" t="s">
        <v>2231</v>
      </c>
      <c r="F669" s="57"/>
      <c r="G669" s="58">
        <v>8456007822</v>
      </c>
      <c r="H669" s="55" t="s">
        <v>2232</v>
      </c>
    </row>
    <row r="670" spans="1:8" ht="30" hidden="1" customHeight="1">
      <c r="A670" s="1">
        <v>668</v>
      </c>
      <c r="B670" s="62" t="s">
        <v>313</v>
      </c>
      <c r="C670" s="62" t="s">
        <v>532</v>
      </c>
      <c r="D670" s="55" t="s">
        <v>2233</v>
      </c>
      <c r="E670" s="56" t="s">
        <v>2234</v>
      </c>
      <c r="F670" s="57"/>
      <c r="G670" s="58">
        <v>9439483368</v>
      </c>
      <c r="H670" s="54" t="s">
        <v>2235</v>
      </c>
    </row>
    <row r="671" spans="1:8" ht="30" hidden="1" customHeight="1">
      <c r="A671" s="1">
        <v>669</v>
      </c>
      <c r="B671" s="62" t="s">
        <v>313</v>
      </c>
      <c r="C671" s="55" t="s">
        <v>452</v>
      </c>
      <c r="D671" s="62" t="s">
        <v>2236</v>
      </c>
      <c r="E671" s="66" t="s">
        <v>2237</v>
      </c>
      <c r="F671" s="67"/>
      <c r="G671" s="58">
        <v>7873381703</v>
      </c>
      <c r="H671" s="54" t="s">
        <v>2238</v>
      </c>
    </row>
    <row r="672" spans="1:8" ht="30" hidden="1" customHeight="1">
      <c r="A672" s="1">
        <v>670</v>
      </c>
      <c r="B672" s="62" t="s">
        <v>313</v>
      </c>
      <c r="C672" s="62" t="s">
        <v>729</v>
      </c>
      <c r="D672" s="62" t="s">
        <v>2239</v>
      </c>
      <c r="E672" s="56" t="s">
        <v>2240</v>
      </c>
      <c r="F672" s="57"/>
      <c r="G672" s="58">
        <v>9776943730</v>
      </c>
      <c r="H672" s="54" t="s">
        <v>2241</v>
      </c>
    </row>
    <row r="673" spans="1:8" ht="30" hidden="1" customHeight="1">
      <c r="A673" s="1">
        <v>671</v>
      </c>
      <c r="B673" s="62" t="s">
        <v>313</v>
      </c>
      <c r="C673" s="62" t="s">
        <v>737</v>
      </c>
      <c r="D673" s="62" t="s">
        <v>2208</v>
      </c>
      <c r="E673" s="66" t="s">
        <v>2242</v>
      </c>
      <c r="F673" s="67"/>
      <c r="G673" s="58">
        <v>9439930754</v>
      </c>
      <c r="H673" s="54" t="s">
        <v>2243</v>
      </c>
    </row>
    <row r="674" spans="1:8" ht="30" hidden="1" customHeight="1">
      <c r="A674" s="1">
        <v>672</v>
      </c>
      <c r="B674" s="62" t="s">
        <v>313</v>
      </c>
      <c r="C674" s="62" t="s">
        <v>532</v>
      </c>
      <c r="D674" s="62" t="s">
        <v>2244</v>
      </c>
      <c r="E674" s="56" t="s">
        <v>2245</v>
      </c>
      <c r="F674" s="57"/>
      <c r="G674" s="58">
        <v>8917663064</v>
      </c>
      <c r="H674" s="54" t="s">
        <v>2246</v>
      </c>
    </row>
    <row r="675" spans="1:8" ht="30" hidden="1" customHeight="1">
      <c r="A675" s="1">
        <v>673</v>
      </c>
      <c r="B675" s="62" t="s">
        <v>313</v>
      </c>
      <c r="C675" s="62" t="s">
        <v>532</v>
      </c>
      <c r="D675" s="62" t="s">
        <v>2247</v>
      </c>
      <c r="E675" s="56" t="s">
        <v>2248</v>
      </c>
      <c r="F675" s="57"/>
      <c r="G675" s="58">
        <v>8457965663</v>
      </c>
      <c r="H675" s="55" t="s">
        <v>2249</v>
      </c>
    </row>
    <row r="676" spans="1:8" ht="30" hidden="1" customHeight="1">
      <c r="A676" s="1">
        <v>674</v>
      </c>
      <c r="B676" s="62" t="s">
        <v>313</v>
      </c>
      <c r="C676" s="62" t="s">
        <v>532</v>
      </c>
      <c r="D676" s="62" t="s">
        <v>2250</v>
      </c>
      <c r="E676" s="56" t="s">
        <v>2251</v>
      </c>
      <c r="F676" s="57"/>
      <c r="G676" s="58">
        <v>8908940965</v>
      </c>
      <c r="H676" s="55" t="s">
        <v>2252</v>
      </c>
    </row>
    <row r="677" spans="1:8" ht="30" hidden="1" customHeight="1">
      <c r="A677" s="1">
        <v>675</v>
      </c>
      <c r="B677" s="62" t="s">
        <v>313</v>
      </c>
      <c r="C677" s="59" t="s">
        <v>500</v>
      </c>
      <c r="D677" s="62" t="s">
        <v>2253</v>
      </c>
      <c r="E677" s="64" t="s">
        <v>2254</v>
      </c>
      <c r="F677" s="65"/>
      <c r="G677" s="58">
        <v>9439655992</v>
      </c>
      <c r="H677" s="55" t="s">
        <v>2255</v>
      </c>
    </row>
    <row r="678" spans="1:8" ht="30" hidden="1" customHeight="1">
      <c r="A678" s="1">
        <v>676</v>
      </c>
      <c r="B678" s="59" t="s">
        <v>1432</v>
      </c>
      <c r="C678" s="55" t="s">
        <v>1433</v>
      </c>
      <c r="D678" s="62" t="s">
        <v>2256</v>
      </c>
      <c r="E678" s="56" t="s">
        <v>2257</v>
      </c>
      <c r="F678" s="57"/>
      <c r="G678" s="58">
        <v>9348009829</v>
      </c>
      <c r="H678" s="55" t="s">
        <v>2258</v>
      </c>
    </row>
    <row r="679" spans="1:8" ht="30" hidden="1" customHeight="1">
      <c r="A679" s="1">
        <v>677</v>
      </c>
      <c r="B679" s="62" t="s">
        <v>313</v>
      </c>
      <c r="C679" s="59" t="s">
        <v>500</v>
      </c>
      <c r="D679" s="62" t="s">
        <v>2259</v>
      </c>
      <c r="E679" s="56" t="s">
        <v>2260</v>
      </c>
      <c r="F679" s="57"/>
      <c r="G679" s="58">
        <v>8908154276</v>
      </c>
      <c r="H679" s="54" t="s">
        <v>2261</v>
      </c>
    </row>
    <row r="680" spans="1:8" ht="30" hidden="1" customHeight="1">
      <c r="A680" s="1">
        <v>678</v>
      </c>
      <c r="B680" s="62" t="s">
        <v>1421</v>
      </c>
      <c r="C680" s="62" t="s">
        <v>2262</v>
      </c>
      <c r="D680" s="62" t="s">
        <v>2263</v>
      </c>
      <c r="E680" s="56" t="s">
        <v>2264</v>
      </c>
      <c r="F680" s="57"/>
      <c r="G680" s="58">
        <v>9853160600</v>
      </c>
      <c r="H680" s="54" t="s">
        <v>2265</v>
      </c>
    </row>
    <row r="681" spans="1:8" ht="30" hidden="1" customHeight="1">
      <c r="A681" s="1">
        <v>679</v>
      </c>
      <c r="B681" s="62" t="s">
        <v>1656</v>
      </c>
      <c r="C681" s="55" t="s">
        <v>2266</v>
      </c>
      <c r="D681" s="62" t="s">
        <v>2267</v>
      </c>
      <c r="E681" s="56" t="s">
        <v>2268</v>
      </c>
      <c r="F681" s="57"/>
      <c r="G681" s="58">
        <v>9777139227</v>
      </c>
      <c r="H681" s="54" t="s">
        <v>2269</v>
      </c>
    </row>
    <row r="682" spans="1:8" ht="30" hidden="1" customHeight="1">
      <c r="A682" s="1">
        <v>680</v>
      </c>
      <c r="B682" s="62" t="s">
        <v>260</v>
      </c>
      <c r="C682" s="62" t="s">
        <v>1363</v>
      </c>
      <c r="D682" s="62" t="s">
        <v>2270</v>
      </c>
      <c r="E682" s="66" t="s">
        <v>2271</v>
      </c>
      <c r="F682" s="67"/>
      <c r="G682" s="58">
        <v>7978455807</v>
      </c>
      <c r="H682" s="54" t="s">
        <v>2272</v>
      </c>
    </row>
    <row r="683" spans="1:8" ht="30" hidden="1" customHeight="1">
      <c r="A683" s="1">
        <v>681</v>
      </c>
      <c r="B683" s="62" t="s">
        <v>260</v>
      </c>
      <c r="C683" s="62" t="s">
        <v>1293</v>
      </c>
      <c r="D683" s="62" t="s">
        <v>2273</v>
      </c>
      <c r="E683" s="66" t="s">
        <v>2274</v>
      </c>
      <c r="F683" s="67"/>
      <c r="G683" s="58">
        <v>7605968290</v>
      </c>
      <c r="H683" s="54" t="s">
        <v>2275</v>
      </c>
    </row>
    <row r="684" spans="1:8" ht="30" hidden="1" customHeight="1">
      <c r="A684" s="1">
        <v>682</v>
      </c>
      <c r="B684" s="62" t="s">
        <v>313</v>
      </c>
      <c r="C684" s="55" t="s">
        <v>314</v>
      </c>
      <c r="D684" s="62" t="s">
        <v>2276</v>
      </c>
      <c r="E684" s="56" t="s">
        <v>2277</v>
      </c>
      <c r="F684" s="57"/>
      <c r="G684" s="58">
        <v>9439577755</v>
      </c>
      <c r="H684" s="55" t="s">
        <v>2278</v>
      </c>
    </row>
    <row r="685" spans="1:8" ht="30" hidden="1" customHeight="1">
      <c r="A685" s="1">
        <v>683</v>
      </c>
      <c r="B685" s="62" t="s">
        <v>1656</v>
      </c>
      <c r="C685" s="62" t="s">
        <v>2160</v>
      </c>
      <c r="D685" s="62" t="s">
        <v>634</v>
      </c>
      <c r="E685" s="56" t="s">
        <v>2279</v>
      </c>
      <c r="F685" s="57"/>
      <c r="G685" s="58">
        <v>7077814084</v>
      </c>
      <c r="H685" s="54" t="s">
        <v>2280</v>
      </c>
    </row>
    <row r="686" spans="1:8" ht="30" customHeight="1">
      <c r="A686" s="1">
        <v>684</v>
      </c>
      <c r="B686" s="45" t="s">
        <v>1960</v>
      </c>
      <c r="C686" s="8" t="s">
        <v>1308</v>
      </c>
      <c r="D686" s="8" t="s">
        <v>2281</v>
      </c>
      <c r="E686" s="26" t="s">
        <v>2282</v>
      </c>
      <c r="F686" s="27"/>
      <c r="G686" s="6">
        <v>9178846852</v>
      </c>
      <c r="H686" s="5" t="s">
        <v>2283</v>
      </c>
    </row>
    <row r="687" spans="1:8" ht="30" hidden="1" customHeight="1">
      <c r="A687" s="1">
        <v>685</v>
      </c>
      <c r="B687" s="62" t="s">
        <v>313</v>
      </c>
      <c r="C687" s="59" t="s">
        <v>500</v>
      </c>
      <c r="D687" s="62" t="s">
        <v>2284</v>
      </c>
      <c r="E687" s="56" t="s">
        <v>2285</v>
      </c>
      <c r="F687" s="57"/>
      <c r="G687" s="58">
        <v>7683928854</v>
      </c>
      <c r="H687" s="55" t="s">
        <v>2286</v>
      </c>
    </row>
    <row r="688" spans="1:8" ht="30" hidden="1" customHeight="1">
      <c r="A688" s="1">
        <v>686</v>
      </c>
      <c r="B688" s="62" t="s">
        <v>260</v>
      </c>
      <c r="C688" s="62" t="s">
        <v>2287</v>
      </c>
      <c r="D688" s="62" t="s">
        <v>2288</v>
      </c>
      <c r="E688" s="56" t="s">
        <v>2289</v>
      </c>
      <c r="F688" s="57"/>
      <c r="G688" s="58">
        <v>7008513702</v>
      </c>
      <c r="H688" s="54" t="s">
        <v>2290</v>
      </c>
    </row>
    <row r="689" spans="1:8" ht="30" hidden="1" customHeight="1">
      <c r="A689" s="1">
        <v>687</v>
      </c>
      <c r="B689" s="62" t="s">
        <v>260</v>
      </c>
      <c r="C689" s="62" t="s">
        <v>2287</v>
      </c>
      <c r="D689" s="62" t="s">
        <v>2291</v>
      </c>
      <c r="E689" s="56" t="s">
        <v>2292</v>
      </c>
      <c r="F689" s="57"/>
      <c r="G689" s="58">
        <v>7978292880</v>
      </c>
      <c r="H689" s="55" t="s">
        <v>2293</v>
      </c>
    </row>
    <row r="690" spans="1:8" ht="30" hidden="1" customHeight="1">
      <c r="A690" s="1">
        <v>688</v>
      </c>
      <c r="B690" s="62" t="s">
        <v>1656</v>
      </c>
      <c r="C690" s="55" t="s">
        <v>2266</v>
      </c>
      <c r="D690" s="62" t="s">
        <v>2294</v>
      </c>
      <c r="E690" s="56" t="s">
        <v>2295</v>
      </c>
      <c r="F690" s="57"/>
      <c r="G690" s="58">
        <v>9583185990</v>
      </c>
      <c r="H690" s="55" t="s">
        <v>2296</v>
      </c>
    </row>
    <row r="691" spans="1:8" ht="30" hidden="1" customHeight="1">
      <c r="A691" s="1">
        <v>689</v>
      </c>
      <c r="B691" s="62" t="s">
        <v>1656</v>
      </c>
      <c r="C691" s="62" t="s">
        <v>2167</v>
      </c>
      <c r="D691" s="62" t="s">
        <v>2297</v>
      </c>
      <c r="E691" s="56" t="s">
        <v>2298</v>
      </c>
      <c r="F691" s="57"/>
      <c r="G691" s="58">
        <v>9348646958</v>
      </c>
      <c r="H691" s="55" t="s">
        <v>2299</v>
      </c>
    </row>
    <row r="692" spans="1:8" ht="30" hidden="1" customHeight="1">
      <c r="A692" s="1">
        <v>690</v>
      </c>
      <c r="B692" s="62" t="s">
        <v>260</v>
      </c>
      <c r="C692" s="55" t="s">
        <v>2300</v>
      </c>
      <c r="D692" s="62" t="s">
        <v>2301</v>
      </c>
      <c r="E692" s="56" t="s">
        <v>2302</v>
      </c>
      <c r="F692" s="57"/>
      <c r="G692" s="58">
        <v>8249558547</v>
      </c>
      <c r="H692" s="55" t="s">
        <v>2303</v>
      </c>
    </row>
    <row r="693" spans="1:8" ht="30" hidden="1" customHeight="1">
      <c r="A693" s="1">
        <v>691</v>
      </c>
      <c r="B693" s="62" t="s">
        <v>189</v>
      </c>
      <c r="C693" s="62" t="s">
        <v>421</v>
      </c>
      <c r="D693" s="55" t="s">
        <v>2304</v>
      </c>
      <c r="E693" s="56" t="s">
        <v>2305</v>
      </c>
      <c r="F693" s="57"/>
      <c r="G693" s="58">
        <v>8260490372</v>
      </c>
      <c r="H693" s="54" t="s">
        <v>2306</v>
      </c>
    </row>
    <row r="694" spans="1:8" ht="30" hidden="1" customHeight="1">
      <c r="A694" s="1">
        <v>692</v>
      </c>
      <c r="B694" s="62" t="s">
        <v>1656</v>
      </c>
      <c r="C694" s="62" t="s">
        <v>2160</v>
      </c>
      <c r="D694" s="62" t="s">
        <v>2307</v>
      </c>
      <c r="E694" s="56" t="s">
        <v>2308</v>
      </c>
      <c r="F694" s="57"/>
      <c r="G694" s="58">
        <v>9777973996</v>
      </c>
      <c r="H694" s="54" t="s">
        <v>2309</v>
      </c>
    </row>
    <row r="695" spans="1:8" ht="30" hidden="1" customHeight="1">
      <c r="A695" s="1">
        <v>693</v>
      </c>
      <c r="B695" s="59" t="s">
        <v>1432</v>
      </c>
      <c r="C695" s="55" t="s">
        <v>1433</v>
      </c>
      <c r="D695" s="62" t="s">
        <v>2310</v>
      </c>
      <c r="E695" s="64" t="s">
        <v>2311</v>
      </c>
      <c r="F695" s="65"/>
      <c r="G695" s="58">
        <v>9861308240</v>
      </c>
      <c r="H695" s="59" t="s">
        <v>2312</v>
      </c>
    </row>
    <row r="696" spans="1:8" ht="30" hidden="1" customHeight="1">
      <c r="A696" s="1">
        <v>694</v>
      </c>
      <c r="B696" s="62" t="s">
        <v>2313</v>
      </c>
      <c r="C696" s="62" t="s">
        <v>2314</v>
      </c>
      <c r="D696" s="55" t="s">
        <v>2315</v>
      </c>
      <c r="E696" s="56" t="s">
        <v>2316</v>
      </c>
      <c r="F696" s="57"/>
      <c r="G696" s="58">
        <v>7853871055</v>
      </c>
      <c r="H696" s="59" t="s">
        <v>2317</v>
      </c>
    </row>
    <row r="697" spans="1:8" ht="30" hidden="1" customHeight="1">
      <c r="A697" s="1">
        <v>695</v>
      </c>
      <c r="B697" s="62" t="s">
        <v>1656</v>
      </c>
      <c r="C697" s="55" t="s">
        <v>2266</v>
      </c>
      <c r="D697" s="62" t="s">
        <v>2318</v>
      </c>
      <c r="E697" s="56" t="s">
        <v>2319</v>
      </c>
      <c r="F697" s="57"/>
      <c r="G697" s="58">
        <v>9777246915</v>
      </c>
      <c r="H697" s="59" t="s">
        <v>2320</v>
      </c>
    </row>
    <row r="698" spans="1:8" ht="30" customHeight="1">
      <c r="A698" s="1">
        <v>696</v>
      </c>
      <c r="B698" s="45" t="s">
        <v>41</v>
      </c>
      <c r="C698" s="3" t="s">
        <v>58</v>
      </c>
      <c r="D698" s="3" t="s">
        <v>2321</v>
      </c>
      <c r="E698" s="28" t="s">
        <v>2322</v>
      </c>
      <c r="F698" s="29"/>
      <c r="G698" s="6">
        <v>9777708126</v>
      </c>
      <c r="H698" s="7" t="s">
        <v>2323</v>
      </c>
    </row>
    <row r="699" spans="1:8" ht="30" customHeight="1">
      <c r="A699" s="1">
        <v>697</v>
      </c>
      <c r="B699" s="45" t="s">
        <v>302</v>
      </c>
      <c r="C699" s="8" t="s">
        <v>790</v>
      </c>
      <c r="D699" s="8" t="s">
        <v>2324</v>
      </c>
      <c r="E699" s="22" t="s">
        <v>2325</v>
      </c>
      <c r="F699" s="23"/>
      <c r="G699" s="6">
        <v>9937986200</v>
      </c>
      <c r="H699" s="8" t="s">
        <v>2326</v>
      </c>
    </row>
    <row r="700" spans="1:8" ht="30" hidden="1" customHeight="1">
      <c r="A700" s="1">
        <v>698</v>
      </c>
      <c r="B700" s="62" t="s">
        <v>313</v>
      </c>
      <c r="C700" s="62" t="s">
        <v>390</v>
      </c>
      <c r="D700" s="55" t="s">
        <v>2327</v>
      </c>
      <c r="E700" s="56" t="s">
        <v>2328</v>
      </c>
      <c r="F700" s="57"/>
      <c r="G700" s="58">
        <v>7873245346</v>
      </c>
      <c r="H700" s="59" t="s">
        <v>2329</v>
      </c>
    </row>
    <row r="701" spans="1:8" ht="30" hidden="1" customHeight="1">
      <c r="A701" s="1">
        <v>699</v>
      </c>
      <c r="B701" s="62" t="s">
        <v>313</v>
      </c>
      <c r="C701" s="55" t="s">
        <v>815</v>
      </c>
      <c r="D701" s="62" t="s">
        <v>2330</v>
      </c>
      <c r="E701" s="56" t="s">
        <v>2331</v>
      </c>
      <c r="F701" s="57"/>
      <c r="G701" s="58">
        <v>7008511251</v>
      </c>
      <c r="H701" s="62" t="s">
        <v>2332</v>
      </c>
    </row>
    <row r="702" spans="1:8" ht="30" customHeight="1">
      <c r="A702" s="1">
        <v>700</v>
      </c>
      <c r="B702" s="45" t="s">
        <v>1987</v>
      </c>
      <c r="C702" s="3" t="s">
        <v>2333</v>
      </c>
      <c r="D702" s="8" t="s">
        <v>2334</v>
      </c>
      <c r="E702" s="34" t="s">
        <v>2335</v>
      </c>
      <c r="F702" s="35"/>
      <c r="G702" s="6">
        <v>9938712409</v>
      </c>
      <c r="H702" s="3" t="s">
        <v>2336</v>
      </c>
    </row>
    <row r="703" spans="1:8" ht="30" customHeight="1">
      <c r="A703" s="1">
        <v>701</v>
      </c>
      <c r="B703" s="45" t="s">
        <v>1987</v>
      </c>
      <c r="C703" s="3" t="s">
        <v>2333</v>
      </c>
      <c r="D703" s="8" t="s">
        <v>2337</v>
      </c>
      <c r="E703" s="24" t="s">
        <v>2338</v>
      </c>
      <c r="F703" s="25"/>
      <c r="G703" s="6">
        <v>9937525075</v>
      </c>
      <c r="H703" s="3" t="s">
        <v>2339</v>
      </c>
    </row>
    <row r="704" spans="1:8" ht="30" customHeight="1">
      <c r="A704" s="1">
        <v>702</v>
      </c>
      <c r="B704" s="45" t="s">
        <v>1987</v>
      </c>
      <c r="C704" s="3" t="s">
        <v>2340</v>
      </c>
      <c r="D704" s="8" t="s">
        <v>2341</v>
      </c>
      <c r="E704" s="22" t="s">
        <v>2342</v>
      </c>
      <c r="F704" s="23"/>
      <c r="G704" s="6">
        <v>9337712424</v>
      </c>
      <c r="H704" s="3" t="s">
        <v>2343</v>
      </c>
    </row>
    <row r="705" spans="1:8" ht="30" customHeight="1">
      <c r="A705" s="1">
        <v>703</v>
      </c>
      <c r="B705" s="45" t="s">
        <v>1987</v>
      </c>
      <c r="C705" s="3" t="s">
        <v>2340</v>
      </c>
      <c r="D705" s="8" t="s">
        <v>2344</v>
      </c>
      <c r="E705" s="22" t="s">
        <v>2345</v>
      </c>
      <c r="F705" s="23"/>
      <c r="G705" s="6">
        <v>9937379192</v>
      </c>
      <c r="H705" s="3" t="s">
        <v>2346</v>
      </c>
    </row>
    <row r="706" spans="1:8" ht="30" customHeight="1">
      <c r="A706" s="1">
        <v>704</v>
      </c>
      <c r="B706" s="45" t="s">
        <v>1987</v>
      </c>
      <c r="C706" s="3" t="s">
        <v>2340</v>
      </c>
      <c r="D706" s="8" t="s">
        <v>2049</v>
      </c>
      <c r="E706" s="24" t="s">
        <v>2347</v>
      </c>
      <c r="F706" s="25"/>
      <c r="G706" s="6">
        <v>7008874144</v>
      </c>
      <c r="H706" s="7" t="s">
        <v>2348</v>
      </c>
    </row>
    <row r="707" spans="1:8" ht="30" hidden="1" customHeight="1">
      <c r="A707" s="1">
        <v>705</v>
      </c>
      <c r="B707" s="62" t="s">
        <v>313</v>
      </c>
      <c r="C707" s="54" t="s">
        <v>555</v>
      </c>
      <c r="D707" s="62" t="s">
        <v>2349</v>
      </c>
      <c r="E707" s="56" t="s">
        <v>2350</v>
      </c>
      <c r="F707" s="57"/>
      <c r="G707" s="58">
        <v>9853289846</v>
      </c>
      <c r="H707" s="55" t="s">
        <v>2351</v>
      </c>
    </row>
    <row r="708" spans="1:8" ht="30" hidden="1" customHeight="1">
      <c r="A708" s="1">
        <v>706</v>
      </c>
      <c r="B708" s="62" t="s">
        <v>313</v>
      </c>
      <c r="C708" s="55" t="s">
        <v>314</v>
      </c>
      <c r="D708" s="62" t="s">
        <v>2352</v>
      </c>
      <c r="E708" s="64" t="s">
        <v>2353</v>
      </c>
      <c r="F708" s="65"/>
      <c r="G708" s="58">
        <v>7008923626</v>
      </c>
      <c r="H708" s="55" t="s">
        <v>2354</v>
      </c>
    </row>
    <row r="709" spans="1:8" ht="30" hidden="1" customHeight="1">
      <c r="A709" s="1">
        <v>707</v>
      </c>
      <c r="B709" s="62" t="s">
        <v>313</v>
      </c>
      <c r="C709" s="62" t="s">
        <v>611</v>
      </c>
      <c r="D709" s="62" t="s">
        <v>2355</v>
      </c>
      <c r="E709" s="56" t="s">
        <v>2356</v>
      </c>
      <c r="F709" s="57"/>
      <c r="G709" s="58">
        <v>8917589338</v>
      </c>
      <c r="H709" s="62" t="s">
        <v>2357</v>
      </c>
    </row>
    <row r="710" spans="1:8" ht="30" hidden="1" customHeight="1">
      <c r="A710" s="1">
        <v>708</v>
      </c>
      <c r="B710" s="62" t="s">
        <v>313</v>
      </c>
      <c r="C710" s="62" t="s">
        <v>737</v>
      </c>
      <c r="D710" s="62" t="s">
        <v>2358</v>
      </c>
      <c r="E710" s="56" t="s">
        <v>2359</v>
      </c>
      <c r="F710" s="57"/>
      <c r="G710" s="58">
        <v>9437643878</v>
      </c>
      <c r="H710" s="55" t="s">
        <v>2360</v>
      </c>
    </row>
    <row r="711" spans="1:8" ht="30" hidden="1" customHeight="1">
      <c r="A711" s="1">
        <v>709</v>
      </c>
      <c r="B711" s="62" t="s">
        <v>313</v>
      </c>
      <c r="C711" s="62" t="s">
        <v>737</v>
      </c>
      <c r="D711" s="62" t="s">
        <v>2361</v>
      </c>
      <c r="E711" s="56" t="s">
        <v>2362</v>
      </c>
      <c r="F711" s="57"/>
      <c r="G711" s="58">
        <v>9938645875</v>
      </c>
      <c r="H711" s="55" t="s">
        <v>2363</v>
      </c>
    </row>
    <row r="712" spans="1:8" ht="30" hidden="1" customHeight="1">
      <c r="A712" s="1">
        <v>710</v>
      </c>
      <c r="B712" s="62" t="s">
        <v>313</v>
      </c>
      <c r="C712" s="62" t="s">
        <v>532</v>
      </c>
      <c r="D712" s="62" t="s">
        <v>2364</v>
      </c>
      <c r="E712" s="56" t="s">
        <v>2365</v>
      </c>
      <c r="F712" s="57"/>
      <c r="G712" s="58">
        <v>9238951444</v>
      </c>
      <c r="H712" s="62" t="s">
        <v>2366</v>
      </c>
    </row>
    <row r="713" spans="1:8" ht="30" customHeight="1">
      <c r="A713" s="1">
        <v>711</v>
      </c>
      <c r="B713" s="45" t="s">
        <v>302</v>
      </c>
      <c r="C713" s="3" t="s">
        <v>607</v>
      </c>
      <c r="D713" s="8" t="s">
        <v>2367</v>
      </c>
      <c r="E713" s="22" t="s">
        <v>2368</v>
      </c>
      <c r="F713" s="23"/>
      <c r="G713" s="6">
        <v>8895209135</v>
      </c>
      <c r="H713" s="8" t="s">
        <v>2369</v>
      </c>
    </row>
    <row r="714" spans="1:8" ht="30" hidden="1" customHeight="1">
      <c r="A714" s="1">
        <v>712</v>
      </c>
      <c r="B714" s="62" t="s">
        <v>313</v>
      </c>
      <c r="C714" s="55" t="s">
        <v>452</v>
      </c>
      <c r="D714" s="62" t="s">
        <v>2370</v>
      </c>
      <c r="E714" s="64" t="s">
        <v>2371</v>
      </c>
      <c r="F714" s="65"/>
      <c r="G714" s="58">
        <v>8919524668</v>
      </c>
      <c r="H714" s="59" t="s">
        <v>2372</v>
      </c>
    </row>
    <row r="715" spans="1:8" ht="30" customHeight="1">
      <c r="A715" s="1">
        <v>713</v>
      </c>
      <c r="B715" s="45" t="s">
        <v>302</v>
      </c>
      <c r="C715" s="3" t="s">
        <v>1375</v>
      </c>
      <c r="D715" s="8" t="s">
        <v>2373</v>
      </c>
      <c r="E715" s="34" t="s">
        <v>2374</v>
      </c>
      <c r="F715" s="35"/>
      <c r="G715" s="6">
        <v>9348550928</v>
      </c>
      <c r="H715" s="8" t="s">
        <v>2375</v>
      </c>
    </row>
    <row r="716" spans="1:8" ht="30" customHeight="1">
      <c r="A716" s="1">
        <v>714</v>
      </c>
      <c r="B716" s="45" t="s">
        <v>302</v>
      </c>
      <c r="C716" s="8" t="s">
        <v>411</v>
      </c>
      <c r="D716" s="3" t="s">
        <v>2376</v>
      </c>
      <c r="E716" s="34" t="s">
        <v>2377</v>
      </c>
      <c r="F716" s="35"/>
      <c r="G716" s="6">
        <v>9668572586</v>
      </c>
      <c r="H716" s="8" t="s">
        <v>2378</v>
      </c>
    </row>
    <row r="717" spans="1:8" ht="30" hidden="1" customHeight="1">
      <c r="A717" s="1">
        <v>715</v>
      </c>
      <c r="B717" s="62" t="s">
        <v>313</v>
      </c>
      <c r="C717" s="55" t="s">
        <v>452</v>
      </c>
      <c r="D717" s="55" t="s">
        <v>2379</v>
      </c>
      <c r="E717" s="56" t="s">
        <v>2380</v>
      </c>
      <c r="F717" s="57"/>
      <c r="G717" s="58">
        <v>8018550993</v>
      </c>
      <c r="H717" s="62" t="s">
        <v>2381</v>
      </c>
    </row>
    <row r="718" spans="1:8" ht="30" customHeight="1">
      <c r="A718" s="1">
        <v>716</v>
      </c>
      <c r="B718" s="45" t="s">
        <v>302</v>
      </c>
      <c r="C718" s="3" t="s">
        <v>1375</v>
      </c>
      <c r="D718" s="8" t="s">
        <v>2382</v>
      </c>
      <c r="E718" s="24" t="s">
        <v>2383</v>
      </c>
      <c r="F718" s="25"/>
      <c r="G718" s="6">
        <v>9668850828</v>
      </c>
      <c r="H718" s="8" t="s">
        <v>2384</v>
      </c>
    </row>
    <row r="719" spans="1:8" ht="30" hidden="1" customHeight="1">
      <c r="A719" s="1">
        <v>717</v>
      </c>
      <c r="B719" s="62" t="s">
        <v>2313</v>
      </c>
      <c r="C719" s="54" t="s">
        <v>2385</v>
      </c>
      <c r="D719" s="54" t="s">
        <v>2386</v>
      </c>
      <c r="E719" s="56" t="s">
        <v>2387</v>
      </c>
      <c r="F719" s="57"/>
      <c r="G719" s="58">
        <v>9078710234</v>
      </c>
      <c r="H719" s="68" t="s">
        <v>2388</v>
      </c>
    </row>
    <row r="720" spans="1:8" ht="30" hidden="1" customHeight="1">
      <c r="A720" s="1">
        <v>718</v>
      </c>
      <c r="B720" s="62" t="s">
        <v>1421</v>
      </c>
      <c r="C720" s="54" t="s">
        <v>2389</v>
      </c>
      <c r="D720" s="55" t="s">
        <v>2390</v>
      </c>
      <c r="E720" s="56" t="s">
        <v>2391</v>
      </c>
      <c r="F720" s="57"/>
      <c r="G720" s="58">
        <v>8018630883</v>
      </c>
      <c r="H720" s="68" t="s">
        <v>2392</v>
      </c>
    </row>
    <row r="721" spans="1:8" ht="30" hidden="1" customHeight="1">
      <c r="A721" s="1">
        <v>719</v>
      </c>
      <c r="B721" s="62" t="s">
        <v>313</v>
      </c>
      <c r="C721" s="63" t="s">
        <v>390</v>
      </c>
      <c r="D721" s="55" t="s">
        <v>2393</v>
      </c>
      <c r="E721" s="64" t="s">
        <v>2394</v>
      </c>
      <c r="F721" s="65"/>
      <c r="G721" s="58">
        <v>9938278807</v>
      </c>
      <c r="H721" s="63" t="s">
        <v>2395</v>
      </c>
    </row>
    <row r="722" spans="1:8" ht="30" hidden="1" customHeight="1">
      <c r="A722" s="1">
        <v>720</v>
      </c>
      <c r="B722" s="62" t="s">
        <v>2313</v>
      </c>
      <c r="C722" s="63" t="s">
        <v>2396</v>
      </c>
      <c r="D722" s="54" t="s">
        <v>2397</v>
      </c>
      <c r="E722" s="56" t="s">
        <v>2398</v>
      </c>
      <c r="F722" s="57"/>
      <c r="G722" s="58">
        <v>9078926026</v>
      </c>
      <c r="H722" s="54" t="s">
        <v>2399</v>
      </c>
    </row>
    <row r="723" spans="1:8" ht="30" hidden="1" customHeight="1">
      <c r="A723" s="1">
        <v>721</v>
      </c>
      <c r="B723" s="62" t="s">
        <v>313</v>
      </c>
      <c r="C723" s="63" t="s">
        <v>729</v>
      </c>
      <c r="D723" s="54" t="s">
        <v>2400</v>
      </c>
      <c r="E723" s="56" t="s">
        <v>2401</v>
      </c>
      <c r="F723" s="57"/>
      <c r="G723" s="58">
        <v>9437302180</v>
      </c>
      <c r="H723" s="54" t="s">
        <v>2402</v>
      </c>
    </row>
    <row r="724" spans="1:8" ht="30" hidden="1" customHeight="1">
      <c r="A724" s="1">
        <v>722</v>
      </c>
      <c r="B724" s="62" t="s">
        <v>313</v>
      </c>
      <c r="C724" s="54" t="s">
        <v>555</v>
      </c>
      <c r="D724" s="62" t="s">
        <v>2403</v>
      </c>
      <c r="E724" s="56" t="s">
        <v>2404</v>
      </c>
      <c r="F724" s="57"/>
      <c r="G724" s="58">
        <v>8144331455</v>
      </c>
      <c r="H724" s="54" t="s">
        <v>2405</v>
      </c>
    </row>
    <row r="725" spans="1:8" ht="30" hidden="1" customHeight="1">
      <c r="A725" s="1">
        <v>723</v>
      </c>
      <c r="B725" s="62" t="s">
        <v>313</v>
      </c>
      <c r="C725" s="55" t="s">
        <v>314</v>
      </c>
      <c r="D725" s="54" t="s">
        <v>2406</v>
      </c>
      <c r="E725" s="56" t="s">
        <v>2407</v>
      </c>
      <c r="F725" s="57"/>
      <c r="G725" s="58">
        <v>9937505002</v>
      </c>
      <c r="H725" s="55" t="s">
        <v>2408</v>
      </c>
    </row>
    <row r="726" spans="1:8" ht="30" hidden="1" customHeight="1">
      <c r="A726" s="1">
        <v>724</v>
      </c>
      <c r="B726" s="62" t="s">
        <v>1421</v>
      </c>
      <c r="C726" s="63" t="s">
        <v>1422</v>
      </c>
      <c r="D726" s="63" t="s">
        <v>2409</v>
      </c>
      <c r="E726" s="66" t="s">
        <v>2410</v>
      </c>
      <c r="F726" s="67"/>
      <c r="G726" s="58">
        <v>8908821860</v>
      </c>
      <c r="H726" s="54" t="s">
        <v>2411</v>
      </c>
    </row>
    <row r="727" spans="1:8" ht="30" hidden="1" customHeight="1">
      <c r="A727" s="1">
        <v>725</v>
      </c>
      <c r="B727" s="62" t="s">
        <v>1390</v>
      </c>
      <c r="C727" s="63" t="s">
        <v>2412</v>
      </c>
      <c r="D727" s="63" t="s">
        <v>2413</v>
      </c>
      <c r="E727" s="56" t="s">
        <v>2414</v>
      </c>
      <c r="F727" s="57"/>
      <c r="G727" s="58">
        <v>9178324339</v>
      </c>
      <c r="H727" s="54" t="s">
        <v>2415</v>
      </c>
    </row>
    <row r="728" spans="1:8" ht="30" hidden="1" customHeight="1">
      <c r="A728" s="1">
        <v>726</v>
      </c>
      <c r="B728" s="62" t="s">
        <v>1390</v>
      </c>
      <c r="C728" s="63" t="s">
        <v>2412</v>
      </c>
      <c r="D728" s="63" t="s">
        <v>2416</v>
      </c>
      <c r="E728" s="64" t="s">
        <v>2417</v>
      </c>
      <c r="F728" s="65"/>
      <c r="G728" s="58">
        <v>7894949473</v>
      </c>
      <c r="H728" s="68" t="s">
        <v>2418</v>
      </c>
    </row>
    <row r="729" spans="1:8" ht="30" hidden="1" customHeight="1">
      <c r="A729" s="1">
        <v>727</v>
      </c>
      <c r="B729" s="62" t="s">
        <v>1390</v>
      </c>
      <c r="C729" s="63" t="s">
        <v>2419</v>
      </c>
      <c r="D729" s="54" t="s">
        <v>2420</v>
      </c>
      <c r="E729" s="56" t="s">
        <v>2421</v>
      </c>
      <c r="F729" s="57"/>
      <c r="G729" s="58">
        <v>7011606301</v>
      </c>
      <c r="H729" s="54" t="s">
        <v>2422</v>
      </c>
    </row>
    <row r="730" spans="1:8" ht="30" hidden="1" customHeight="1">
      <c r="A730" s="1">
        <v>728</v>
      </c>
      <c r="B730" s="62" t="s">
        <v>1390</v>
      </c>
      <c r="C730" s="63" t="s">
        <v>2419</v>
      </c>
      <c r="D730" s="54" t="s">
        <v>2423</v>
      </c>
      <c r="E730" s="56" t="s">
        <v>2424</v>
      </c>
      <c r="F730" s="57"/>
      <c r="G730" s="58">
        <v>8018048189</v>
      </c>
      <c r="H730" s="68" t="s">
        <v>2425</v>
      </c>
    </row>
    <row r="731" spans="1:8" ht="30" hidden="1" customHeight="1">
      <c r="A731" s="1">
        <v>729</v>
      </c>
      <c r="B731" s="62" t="s">
        <v>1390</v>
      </c>
      <c r="C731" s="54" t="s">
        <v>2032</v>
      </c>
      <c r="D731" s="54" t="s">
        <v>2426</v>
      </c>
      <c r="E731" s="56" t="s">
        <v>2427</v>
      </c>
      <c r="F731" s="57"/>
      <c r="G731" s="58">
        <v>7008779727</v>
      </c>
      <c r="H731" s="54" t="s">
        <v>2428</v>
      </c>
    </row>
    <row r="732" spans="1:8" ht="30" hidden="1" customHeight="1">
      <c r="A732" s="1">
        <v>730</v>
      </c>
      <c r="B732" s="62" t="s">
        <v>1390</v>
      </c>
      <c r="C732" s="63" t="s">
        <v>2412</v>
      </c>
      <c r="D732" s="59" t="s">
        <v>2429</v>
      </c>
      <c r="E732" s="56" t="s">
        <v>2430</v>
      </c>
      <c r="F732" s="57"/>
      <c r="G732" s="58">
        <v>7003034681</v>
      </c>
      <c r="H732" s="55" t="s">
        <v>2431</v>
      </c>
    </row>
    <row r="733" spans="1:8" ht="30" hidden="1" customHeight="1">
      <c r="A733" s="1">
        <v>731</v>
      </c>
      <c r="B733" s="62" t="s">
        <v>87</v>
      </c>
      <c r="C733" s="63" t="s">
        <v>1088</v>
      </c>
      <c r="D733" s="55" t="s">
        <v>2432</v>
      </c>
      <c r="E733" s="56" t="s">
        <v>2433</v>
      </c>
      <c r="F733" s="57"/>
      <c r="G733" s="58">
        <v>8895198340</v>
      </c>
      <c r="H733" s="54" t="s">
        <v>2434</v>
      </c>
    </row>
    <row r="734" spans="1:8" ht="30" hidden="1" customHeight="1">
      <c r="A734" s="1">
        <v>732</v>
      </c>
      <c r="B734" s="62" t="s">
        <v>1390</v>
      </c>
      <c r="C734" s="54" t="s">
        <v>2032</v>
      </c>
      <c r="D734" s="63" t="s">
        <v>2435</v>
      </c>
      <c r="E734" s="66" t="s">
        <v>2436</v>
      </c>
      <c r="F734" s="67"/>
      <c r="G734" s="58">
        <v>7682096798</v>
      </c>
      <c r="H734" s="54" t="s">
        <v>2437</v>
      </c>
    </row>
    <row r="735" spans="1:8" ht="30" hidden="1" customHeight="1">
      <c r="A735" s="1">
        <v>733</v>
      </c>
      <c r="B735" s="62" t="s">
        <v>1390</v>
      </c>
      <c r="C735" s="55" t="s">
        <v>2150</v>
      </c>
      <c r="D735" s="54" t="s">
        <v>2438</v>
      </c>
      <c r="E735" s="56" t="s">
        <v>2439</v>
      </c>
      <c r="F735" s="57"/>
      <c r="G735" s="58">
        <v>9861671006</v>
      </c>
      <c r="H735" s="55" t="s">
        <v>2440</v>
      </c>
    </row>
    <row r="736" spans="1:8" ht="30" hidden="1" customHeight="1">
      <c r="A736" s="1">
        <v>734</v>
      </c>
      <c r="B736" s="62" t="s">
        <v>1390</v>
      </c>
      <c r="C736" s="63" t="s">
        <v>1395</v>
      </c>
      <c r="D736" s="63" t="s">
        <v>2441</v>
      </c>
      <c r="E736" s="56" t="s">
        <v>2442</v>
      </c>
      <c r="F736" s="57"/>
      <c r="G736" s="58">
        <v>7608825268</v>
      </c>
      <c r="H736" s="54" t="s">
        <v>2443</v>
      </c>
    </row>
    <row r="737" spans="1:8" ht="30" hidden="1" customHeight="1">
      <c r="A737" s="1">
        <v>735</v>
      </c>
      <c r="B737" s="62" t="s">
        <v>31</v>
      </c>
      <c r="C737" s="63" t="s">
        <v>32</v>
      </c>
      <c r="D737" s="63" t="s">
        <v>2444</v>
      </c>
      <c r="E737" s="56" t="s">
        <v>2445</v>
      </c>
      <c r="F737" s="57"/>
      <c r="G737" s="58">
        <v>7210613018</v>
      </c>
      <c r="H737" s="54" t="s">
        <v>2446</v>
      </c>
    </row>
    <row r="738" spans="1:8" ht="30" hidden="1" customHeight="1">
      <c r="A738" s="1">
        <v>736</v>
      </c>
      <c r="B738" s="62" t="s">
        <v>31</v>
      </c>
      <c r="C738" s="63" t="s">
        <v>476</v>
      </c>
      <c r="D738" s="63" t="s">
        <v>2447</v>
      </c>
      <c r="E738" s="56" t="s">
        <v>2448</v>
      </c>
      <c r="F738" s="57"/>
      <c r="G738" s="58">
        <v>9938042417</v>
      </c>
      <c r="H738" s="54" t="s">
        <v>2449</v>
      </c>
    </row>
    <row r="739" spans="1:8" ht="30" hidden="1" customHeight="1">
      <c r="A739" s="1">
        <v>737</v>
      </c>
      <c r="B739" s="62" t="s">
        <v>31</v>
      </c>
      <c r="C739" s="55" t="s">
        <v>798</v>
      </c>
      <c r="D739" s="54" t="s">
        <v>2450</v>
      </c>
      <c r="E739" s="66" t="s">
        <v>2451</v>
      </c>
      <c r="F739" s="67"/>
      <c r="G739" s="58">
        <v>8144229934</v>
      </c>
      <c r="H739" s="54" t="s">
        <v>2452</v>
      </c>
    </row>
    <row r="740" spans="1:8" ht="30" customHeight="1">
      <c r="A740" s="1">
        <v>738</v>
      </c>
      <c r="B740" s="45" t="s">
        <v>276</v>
      </c>
      <c r="C740" s="12" t="s">
        <v>277</v>
      </c>
      <c r="D740" s="13" t="s">
        <v>2453</v>
      </c>
      <c r="E740" s="22" t="s">
        <v>2454</v>
      </c>
      <c r="F740" s="23"/>
      <c r="G740" s="6">
        <v>7894952282</v>
      </c>
      <c r="H740" s="14" t="s">
        <v>2455</v>
      </c>
    </row>
    <row r="741" spans="1:8" ht="30" customHeight="1">
      <c r="A741" s="1">
        <v>739</v>
      </c>
      <c r="B741" s="45" t="s">
        <v>1987</v>
      </c>
      <c r="C741" s="5" t="s">
        <v>1988</v>
      </c>
      <c r="D741" s="5" t="s">
        <v>2456</v>
      </c>
      <c r="E741" s="22" t="s">
        <v>2457</v>
      </c>
      <c r="F741" s="23"/>
      <c r="G741" s="6">
        <v>7894979094</v>
      </c>
      <c r="H741" s="3" t="s">
        <v>2458</v>
      </c>
    </row>
    <row r="742" spans="1:8" ht="30" customHeight="1">
      <c r="A742" s="1">
        <v>740</v>
      </c>
      <c r="B742" s="45" t="s">
        <v>1987</v>
      </c>
      <c r="C742" s="3" t="s">
        <v>2459</v>
      </c>
      <c r="D742" s="5" t="s">
        <v>2460</v>
      </c>
      <c r="E742" s="24" t="s">
        <v>2461</v>
      </c>
      <c r="F742" s="25"/>
      <c r="G742" s="6">
        <v>7750923871</v>
      </c>
      <c r="H742" s="12" t="s">
        <v>2462</v>
      </c>
    </row>
    <row r="743" spans="1:8" ht="30" customHeight="1">
      <c r="A743" s="1">
        <v>741</v>
      </c>
      <c r="B743" s="45" t="s">
        <v>1987</v>
      </c>
      <c r="C743" s="8" t="s">
        <v>2052</v>
      </c>
      <c r="D743" s="5" t="s">
        <v>2463</v>
      </c>
      <c r="E743" s="24" t="s">
        <v>2464</v>
      </c>
      <c r="F743" s="25"/>
      <c r="G743" s="6">
        <v>9438229523</v>
      </c>
      <c r="H743" s="3" t="s">
        <v>2465</v>
      </c>
    </row>
    <row r="744" spans="1:8" ht="30" customHeight="1">
      <c r="A744" s="1">
        <v>742</v>
      </c>
      <c r="B744" s="45" t="s">
        <v>1987</v>
      </c>
      <c r="C744" s="8" t="s">
        <v>2052</v>
      </c>
      <c r="D744" s="2" t="s">
        <v>2466</v>
      </c>
      <c r="E744" s="32" t="s">
        <v>2467</v>
      </c>
      <c r="F744" s="33"/>
      <c r="G744" s="6">
        <v>8895600677</v>
      </c>
      <c r="H744" s="3" t="s">
        <v>2468</v>
      </c>
    </row>
    <row r="745" spans="1:8" ht="30" customHeight="1">
      <c r="A745" s="1">
        <v>743</v>
      </c>
      <c r="B745" s="45" t="s">
        <v>1987</v>
      </c>
      <c r="C745" s="3" t="s">
        <v>2469</v>
      </c>
      <c r="D745" s="4" t="s">
        <v>2470</v>
      </c>
      <c r="E745" s="24" t="s">
        <v>2471</v>
      </c>
      <c r="F745" s="25"/>
      <c r="G745" s="6">
        <v>9937523542</v>
      </c>
      <c r="H745" s="3" t="s">
        <v>2472</v>
      </c>
    </row>
    <row r="746" spans="1:8" ht="30" hidden="1" customHeight="1">
      <c r="A746" s="1">
        <v>744</v>
      </c>
      <c r="B746" s="62" t="s">
        <v>96</v>
      </c>
      <c r="C746" s="55" t="s">
        <v>588</v>
      </c>
      <c r="D746" s="63" t="s">
        <v>2473</v>
      </c>
      <c r="E746" s="56" t="s">
        <v>2474</v>
      </c>
      <c r="F746" s="57"/>
      <c r="G746" s="58">
        <v>9937555435</v>
      </c>
      <c r="H746" s="55" t="s">
        <v>2475</v>
      </c>
    </row>
    <row r="747" spans="1:8" ht="30" hidden="1" customHeight="1">
      <c r="A747" s="1">
        <v>745</v>
      </c>
      <c r="B747" s="62" t="s">
        <v>265</v>
      </c>
      <c r="C747" s="62" t="s">
        <v>1242</v>
      </c>
      <c r="D747" s="54" t="s">
        <v>2476</v>
      </c>
      <c r="E747" s="56" t="s">
        <v>2477</v>
      </c>
      <c r="F747" s="57"/>
      <c r="G747" s="58">
        <v>8144452453</v>
      </c>
      <c r="H747" s="54" t="s">
        <v>2478</v>
      </c>
    </row>
    <row r="748" spans="1:8" ht="30" customHeight="1">
      <c r="A748" s="1">
        <v>746</v>
      </c>
      <c r="B748" s="45" t="s">
        <v>41</v>
      </c>
      <c r="C748" s="8" t="s">
        <v>690</v>
      </c>
      <c r="D748" s="12" t="s">
        <v>2479</v>
      </c>
      <c r="E748" s="24" t="s">
        <v>2480</v>
      </c>
      <c r="F748" s="25"/>
      <c r="G748" s="6">
        <v>9348848616</v>
      </c>
      <c r="H748" s="3" t="s">
        <v>2481</v>
      </c>
    </row>
    <row r="749" spans="1:8" ht="30" customHeight="1">
      <c r="A749" s="1">
        <v>747</v>
      </c>
      <c r="B749" s="45" t="s">
        <v>1297</v>
      </c>
      <c r="C749" s="8" t="s">
        <v>1458</v>
      </c>
      <c r="D749" s="5" t="s">
        <v>2482</v>
      </c>
      <c r="E749" s="32" t="s">
        <v>2483</v>
      </c>
      <c r="F749" s="33"/>
      <c r="G749" s="6">
        <v>9777090109</v>
      </c>
      <c r="H749" s="5" t="s">
        <v>2484</v>
      </c>
    </row>
    <row r="750" spans="1:8" ht="30" customHeight="1">
      <c r="A750" s="1">
        <v>748</v>
      </c>
      <c r="B750" s="45" t="s">
        <v>1297</v>
      </c>
      <c r="C750" s="8" t="s">
        <v>1458</v>
      </c>
      <c r="D750" s="2" t="s">
        <v>2485</v>
      </c>
      <c r="E750" s="22" t="s">
        <v>2486</v>
      </c>
      <c r="F750" s="23"/>
      <c r="G750" s="6">
        <v>6370554462</v>
      </c>
      <c r="H750" s="3" t="s">
        <v>2487</v>
      </c>
    </row>
    <row r="751" spans="1:8" ht="30" customHeight="1">
      <c r="A751" s="1">
        <v>749</v>
      </c>
      <c r="B751" s="45" t="s">
        <v>1297</v>
      </c>
      <c r="C751" s="8" t="s">
        <v>1458</v>
      </c>
      <c r="D751" s="4" t="s">
        <v>2488</v>
      </c>
      <c r="E751" s="22" t="s">
        <v>2489</v>
      </c>
      <c r="F751" s="23"/>
      <c r="G751" s="6">
        <v>9937766617</v>
      </c>
      <c r="H751" s="2" t="s">
        <v>2490</v>
      </c>
    </row>
    <row r="752" spans="1:8" ht="30" customHeight="1">
      <c r="A752" s="1">
        <v>750</v>
      </c>
      <c r="B752" s="45" t="s">
        <v>1297</v>
      </c>
      <c r="C752" s="8" t="s">
        <v>2491</v>
      </c>
      <c r="D752" s="5" t="s">
        <v>2492</v>
      </c>
      <c r="E752" s="26" t="s">
        <v>2493</v>
      </c>
      <c r="F752" s="27"/>
      <c r="G752" s="6">
        <v>8342896252</v>
      </c>
      <c r="H752" s="14" t="s">
        <v>2494</v>
      </c>
    </row>
    <row r="753" spans="1:8" ht="30" customHeight="1">
      <c r="A753" s="1">
        <v>751</v>
      </c>
      <c r="B753" s="45" t="s">
        <v>1960</v>
      </c>
      <c r="C753" s="3" t="s">
        <v>2495</v>
      </c>
      <c r="D753" s="5" t="s">
        <v>2496</v>
      </c>
      <c r="E753" s="24" t="s">
        <v>2497</v>
      </c>
      <c r="F753" s="25"/>
      <c r="G753" s="6">
        <v>9861435245</v>
      </c>
      <c r="H753" s="5" t="s">
        <v>2498</v>
      </c>
    </row>
    <row r="754" spans="1:8" ht="30" hidden="1" customHeight="1">
      <c r="A754" s="1">
        <v>752</v>
      </c>
      <c r="B754" s="62" t="s">
        <v>76</v>
      </c>
      <c r="C754" s="62" t="s">
        <v>146</v>
      </c>
      <c r="D754" s="54" t="s">
        <v>2499</v>
      </c>
      <c r="E754" s="56" t="s">
        <v>2500</v>
      </c>
      <c r="F754" s="57"/>
      <c r="G754" s="58">
        <v>9437653717</v>
      </c>
      <c r="H754" s="54" t="s">
        <v>2501</v>
      </c>
    </row>
    <row r="755" spans="1:8" ht="30" hidden="1" customHeight="1">
      <c r="A755" s="1">
        <v>753</v>
      </c>
      <c r="B755" s="62" t="s">
        <v>76</v>
      </c>
      <c r="C755" s="62" t="s">
        <v>456</v>
      </c>
      <c r="D755" s="54" t="s">
        <v>2502</v>
      </c>
      <c r="E755" s="56" t="s">
        <v>2503</v>
      </c>
      <c r="F755" s="57"/>
      <c r="G755" s="58">
        <v>8169420159</v>
      </c>
      <c r="H755" s="54" t="s">
        <v>2504</v>
      </c>
    </row>
    <row r="756" spans="1:8" ht="30" hidden="1" customHeight="1">
      <c r="A756" s="1">
        <v>754</v>
      </c>
      <c r="B756" s="62" t="s">
        <v>76</v>
      </c>
      <c r="C756" s="62" t="s">
        <v>138</v>
      </c>
      <c r="D756" s="54" t="s">
        <v>2505</v>
      </c>
      <c r="E756" s="56" t="s">
        <v>2506</v>
      </c>
      <c r="F756" s="57"/>
      <c r="G756" s="58">
        <v>7328084229</v>
      </c>
      <c r="H756" s="55" t="s">
        <v>2507</v>
      </c>
    </row>
    <row r="757" spans="1:8" ht="30" customHeight="1">
      <c r="A757" s="1">
        <v>755</v>
      </c>
      <c r="B757" s="45" t="s">
        <v>41</v>
      </c>
      <c r="C757" s="3" t="s">
        <v>54</v>
      </c>
      <c r="D757" s="5" t="s">
        <v>2508</v>
      </c>
      <c r="E757" s="22" t="s">
        <v>2509</v>
      </c>
      <c r="F757" s="23"/>
      <c r="G757" s="6">
        <v>9178961559</v>
      </c>
      <c r="H757" s="3" t="s">
        <v>2510</v>
      </c>
    </row>
    <row r="758" spans="1:8" ht="30" hidden="1" customHeight="1">
      <c r="A758" s="1">
        <v>756</v>
      </c>
      <c r="B758" s="62" t="s">
        <v>1390</v>
      </c>
      <c r="C758" s="55" t="s">
        <v>2511</v>
      </c>
      <c r="D758" s="54" t="s">
        <v>2512</v>
      </c>
      <c r="E758" s="56" t="s">
        <v>2513</v>
      </c>
      <c r="F758" s="57"/>
      <c r="G758" s="58">
        <v>9776265119</v>
      </c>
      <c r="H758" s="54" t="s">
        <v>2514</v>
      </c>
    </row>
    <row r="759" spans="1:8" ht="30" hidden="1" customHeight="1">
      <c r="A759" s="1">
        <v>757</v>
      </c>
      <c r="B759" s="62" t="s">
        <v>1390</v>
      </c>
      <c r="C759" s="62" t="s">
        <v>1730</v>
      </c>
      <c r="D759" s="54" t="s">
        <v>2515</v>
      </c>
      <c r="E759" s="56" t="s">
        <v>2516</v>
      </c>
      <c r="F759" s="57"/>
      <c r="G759" s="58">
        <v>7894084994</v>
      </c>
      <c r="H759" s="54" t="s">
        <v>2517</v>
      </c>
    </row>
    <row r="760" spans="1:8" ht="30" hidden="1" customHeight="1">
      <c r="A760" s="1">
        <v>758</v>
      </c>
      <c r="B760" s="62" t="s">
        <v>1390</v>
      </c>
      <c r="C760" s="62" t="s">
        <v>1391</v>
      </c>
      <c r="D760" s="54" t="s">
        <v>1042</v>
      </c>
      <c r="E760" s="56" t="s">
        <v>2518</v>
      </c>
      <c r="F760" s="57"/>
      <c r="G760" s="58">
        <v>9040093330</v>
      </c>
      <c r="H760" s="54" t="s">
        <v>2519</v>
      </c>
    </row>
    <row r="761" spans="1:8" ht="30" hidden="1" customHeight="1">
      <c r="A761" s="1">
        <v>759</v>
      </c>
      <c r="B761" s="62" t="s">
        <v>1390</v>
      </c>
      <c r="C761" s="62" t="s">
        <v>1391</v>
      </c>
      <c r="D761" s="63" t="s">
        <v>2520</v>
      </c>
      <c r="E761" s="56" t="s">
        <v>2521</v>
      </c>
      <c r="F761" s="57"/>
      <c r="G761" s="58">
        <v>9658208128</v>
      </c>
      <c r="H761" s="54" t="s">
        <v>2522</v>
      </c>
    </row>
    <row r="762" spans="1:8" ht="30" hidden="1" customHeight="1">
      <c r="A762" s="1">
        <v>760</v>
      </c>
      <c r="B762" s="62" t="s">
        <v>1390</v>
      </c>
      <c r="C762" s="62" t="s">
        <v>1789</v>
      </c>
      <c r="D762" s="54" t="s">
        <v>2523</v>
      </c>
      <c r="E762" s="56" t="s">
        <v>2524</v>
      </c>
      <c r="F762" s="57"/>
      <c r="G762" s="58">
        <v>9438455255</v>
      </c>
      <c r="H762" s="55" t="s">
        <v>2525</v>
      </c>
    </row>
    <row r="763" spans="1:8" ht="30" hidden="1" customHeight="1">
      <c r="A763" s="1">
        <v>761</v>
      </c>
      <c r="B763" s="62" t="s">
        <v>313</v>
      </c>
      <c r="C763" s="55" t="s">
        <v>452</v>
      </c>
      <c r="D763" s="54" t="s">
        <v>2236</v>
      </c>
      <c r="E763" s="56" t="s">
        <v>2526</v>
      </c>
      <c r="F763" s="57"/>
      <c r="G763" s="58">
        <v>8895950266</v>
      </c>
      <c r="H763" s="69" t="s">
        <v>2527</v>
      </c>
    </row>
    <row r="764" spans="1:8" ht="30" hidden="1" customHeight="1">
      <c r="A764" s="1">
        <v>762</v>
      </c>
      <c r="B764" s="62" t="s">
        <v>313</v>
      </c>
      <c r="C764" s="55" t="s">
        <v>452</v>
      </c>
      <c r="D764" s="54" t="s">
        <v>2528</v>
      </c>
      <c r="E764" s="56" t="s">
        <v>2529</v>
      </c>
      <c r="F764" s="57"/>
      <c r="G764" s="58">
        <v>9861429262</v>
      </c>
      <c r="H764" s="54" t="s">
        <v>2530</v>
      </c>
    </row>
    <row r="765" spans="1:8" ht="30" hidden="1" customHeight="1">
      <c r="A765" s="1">
        <v>763</v>
      </c>
      <c r="B765" s="62" t="s">
        <v>313</v>
      </c>
      <c r="C765" s="59" t="s">
        <v>500</v>
      </c>
      <c r="D765" s="54" t="s">
        <v>2531</v>
      </c>
      <c r="E765" s="56" t="s">
        <v>2532</v>
      </c>
      <c r="F765" s="57"/>
      <c r="G765" s="58">
        <v>9853404066</v>
      </c>
      <c r="H765" s="54" t="s">
        <v>2533</v>
      </c>
    </row>
    <row r="766" spans="1:8" ht="30" hidden="1" customHeight="1">
      <c r="A766" s="1">
        <v>764</v>
      </c>
      <c r="B766" s="62" t="s">
        <v>313</v>
      </c>
      <c r="C766" s="55" t="s">
        <v>452</v>
      </c>
      <c r="D766" s="54" t="s">
        <v>2534</v>
      </c>
      <c r="E766" s="56" t="s">
        <v>2535</v>
      </c>
      <c r="F766" s="57"/>
      <c r="G766" s="58">
        <v>9853591090</v>
      </c>
      <c r="H766" s="54" t="s">
        <v>2536</v>
      </c>
    </row>
    <row r="767" spans="1:8" ht="30" hidden="1" customHeight="1">
      <c r="A767" s="1">
        <v>765</v>
      </c>
      <c r="B767" s="62" t="s">
        <v>313</v>
      </c>
      <c r="C767" s="55" t="s">
        <v>452</v>
      </c>
      <c r="D767" s="62" t="s">
        <v>2537</v>
      </c>
      <c r="E767" s="56" t="s">
        <v>2538</v>
      </c>
      <c r="F767" s="57"/>
      <c r="G767" s="58">
        <v>9658558866</v>
      </c>
      <c r="H767" s="55" t="s">
        <v>2539</v>
      </c>
    </row>
    <row r="768" spans="1:8" ht="30" hidden="1" customHeight="1">
      <c r="A768" s="1">
        <v>766</v>
      </c>
      <c r="B768" s="62" t="s">
        <v>2313</v>
      </c>
      <c r="C768" s="55" t="s">
        <v>2540</v>
      </c>
      <c r="D768" s="62" t="s">
        <v>2541</v>
      </c>
      <c r="E768" s="56" t="s">
        <v>2542</v>
      </c>
      <c r="F768" s="57"/>
      <c r="G768" s="58">
        <v>9438285517</v>
      </c>
      <c r="H768" s="62" t="s">
        <v>2543</v>
      </c>
    </row>
    <row r="769" spans="1:8" ht="30" hidden="1" customHeight="1">
      <c r="A769" s="1">
        <v>767</v>
      </c>
      <c r="B769" s="62" t="s">
        <v>2313</v>
      </c>
      <c r="C769" s="62" t="s">
        <v>2544</v>
      </c>
      <c r="D769" s="62" t="s">
        <v>2545</v>
      </c>
      <c r="E769" s="56" t="s">
        <v>2546</v>
      </c>
      <c r="F769" s="57"/>
      <c r="G769" s="58">
        <v>8456024803</v>
      </c>
      <c r="H769" s="59" t="s">
        <v>2547</v>
      </c>
    </row>
    <row r="770" spans="1:8" ht="30" hidden="1" customHeight="1">
      <c r="A770" s="1">
        <v>768</v>
      </c>
      <c r="B770" s="62" t="s">
        <v>96</v>
      </c>
      <c r="C770" s="62" t="s">
        <v>2548</v>
      </c>
      <c r="D770" s="62" t="s">
        <v>2549</v>
      </c>
      <c r="E770" s="56" t="s">
        <v>2550</v>
      </c>
      <c r="F770" s="57"/>
      <c r="G770" s="58">
        <v>9776482483</v>
      </c>
      <c r="H770" s="59" t="s">
        <v>2551</v>
      </c>
    </row>
    <row r="771" spans="1:8" ht="30" hidden="1" customHeight="1">
      <c r="A771" s="1">
        <v>769</v>
      </c>
      <c r="B771" s="62" t="s">
        <v>2313</v>
      </c>
      <c r="C771" s="62" t="s">
        <v>2396</v>
      </c>
      <c r="D771" s="62" t="s">
        <v>2552</v>
      </c>
      <c r="E771" s="56" t="s">
        <v>2553</v>
      </c>
      <c r="F771" s="57"/>
      <c r="G771" s="58">
        <v>7751921833</v>
      </c>
      <c r="H771" s="62" t="s">
        <v>2554</v>
      </c>
    </row>
    <row r="772" spans="1:8" ht="30" hidden="1" customHeight="1">
      <c r="A772" s="1">
        <v>770</v>
      </c>
      <c r="B772" s="62" t="s">
        <v>2313</v>
      </c>
      <c r="C772" s="62" t="s">
        <v>2555</v>
      </c>
      <c r="D772" s="62" t="s">
        <v>2556</v>
      </c>
      <c r="E772" s="56" t="s">
        <v>2557</v>
      </c>
      <c r="F772" s="57"/>
      <c r="G772" s="58">
        <v>8763522298</v>
      </c>
      <c r="H772" s="62" t="s">
        <v>2558</v>
      </c>
    </row>
    <row r="773" spans="1:8" ht="30" customHeight="1">
      <c r="A773" s="1">
        <v>771</v>
      </c>
      <c r="B773" s="45" t="s">
        <v>1960</v>
      </c>
      <c r="C773" s="3" t="s">
        <v>2495</v>
      </c>
      <c r="D773" s="8" t="s">
        <v>2086</v>
      </c>
      <c r="E773" s="28" t="s">
        <v>2559</v>
      </c>
      <c r="F773" s="29"/>
      <c r="G773" s="6">
        <v>7381233633</v>
      </c>
      <c r="H773" s="3" t="s">
        <v>2560</v>
      </c>
    </row>
    <row r="774" spans="1:8" ht="30" hidden="1" customHeight="1">
      <c r="A774" s="1">
        <v>772</v>
      </c>
      <c r="B774" s="62" t="s">
        <v>313</v>
      </c>
      <c r="C774" s="54" t="s">
        <v>555</v>
      </c>
      <c r="D774" s="62" t="s">
        <v>1512</v>
      </c>
      <c r="E774" s="64" t="s">
        <v>2561</v>
      </c>
      <c r="F774" s="65"/>
      <c r="G774" s="58">
        <v>7978114585</v>
      </c>
      <c r="H774" s="55" t="s">
        <v>2562</v>
      </c>
    </row>
    <row r="775" spans="1:8" ht="30" hidden="1" customHeight="1">
      <c r="A775" s="1">
        <v>773</v>
      </c>
      <c r="B775" s="62" t="s">
        <v>1390</v>
      </c>
      <c r="C775" s="62" t="s">
        <v>2412</v>
      </c>
      <c r="D775" s="62" t="s">
        <v>2563</v>
      </c>
      <c r="E775" s="56" t="s">
        <v>2564</v>
      </c>
      <c r="F775" s="57"/>
      <c r="G775" s="58">
        <v>6370355397</v>
      </c>
      <c r="H775" s="59" t="s">
        <v>2565</v>
      </c>
    </row>
    <row r="776" spans="1:8" ht="30" hidden="1" customHeight="1">
      <c r="A776" s="1">
        <v>774</v>
      </c>
      <c r="B776" s="62" t="s">
        <v>1390</v>
      </c>
      <c r="C776" s="62" t="s">
        <v>1678</v>
      </c>
      <c r="D776" s="55" t="s">
        <v>2566</v>
      </c>
      <c r="E776" s="56" t="s">
        <v>2567</v>
      </c>
      <c r="F776" s="57"/>
      <c r="G776" s="58">
        <v>8249111161</v>
      </c>
      <c r="H776" s="59" t="s">
        <v>2568</v>
      </c>
    </row>
    <row r="777" spans="1:8" ht="30" hidden="1" customHeight="1">
      <c r="A777" s="1">
        <v>775</v>
      </c>
      <c r="B777" s="62" t="s">
        <v>1390</v>
      </c>
      <c r="C777" s="62" t="s">
        <v>1678</v>
      </c>
      <c r="D777" s="62" t="s">
        <v>2569</v>
      </c>
      <c r="E777" s="56" t="s">
        <v>2570</v>
      </c>
      <c r="F777" s="57"/>
      <c r="G777" s="58">
        <v>8337923133</v>
      </c>
      <c r="H777" s="62" t="s">
        <v>2571</v>
      </c>
    </row>
    <row r="778" spans="1:8" ht="30" hidden="1" customHeight="1">
      <c r="A778" s="1">
        <v>776</v>
      </c>
      <c r="B778" s="62" t="s">
        <v>313</v>
      </c>
      <c r="C778" s="55" t="s">
        <v>314</v>
      </c>
      <c r="D778" s="62" t="s">
        <v>2572</v>
      </c>
      <c r="E778" s="56" t="s">
        <v>2573</v>
      </c>
      <c r="F778" s="57"/>
      <c r="G778" s="58">
        <v>9090370335</v>
      </c>
      <c r="H778" s="62" t="s">
        <v>2574</v>
      </c>
    </row>
    <row r="779" spans="1:8" ht="30" hidden="1" customHeight="1">
      <c r="A779" s="1">
        <v>777</v>
      </c>
      <c r="B779" s="62" t="s">
        <v>313</v>
      </c>
      <c r="C779" s="54" t="s">
        <v>555</v>
      </c>
      <c r="D779" s="55" t="s">
        <v>2575</v>
      </c>
      <c r="E779" s="56" t="s">
        <v>2576</v>
      </c>
      <c r="F779" s="57"/>
      <c r="G779" s="58">
        <v>9937846627</v>
      </c>
      <c r="H779" s="62" t="s">
        <v>2577</v>
      </c>
    </row>
    <row r="780" spans="1:8" ht="30" hidden="1" customHeight="1">
      <c r="A780" s="1">
        <v>778</v>
      </c>
      <c r="B780" s="62" t="s">
        <v>313</v>
      </c>
      <c r="C780" s="62" t="s">
        <v>390</v>
      </c>
      <c r="D780" s="55" t="s">
        <v>2578</v>
      </c>
      <c r="E780" s="56" t="s">
        <v>2579</v>
      </c>
      <c r="F780" s="57"/>
      <c r="G780" s="58">
        <v>9090201090</v>
      </c>
      <c r="H780" s="59" t="s">
        <v>2580</v>
      </c>
    </row>
    <row r="781" spans="1:8" ht="30" hidden="1" customHeight="1">
      <c r="A781" s="1">
        <v>779</v>
      </c>
      <c r="B781" s="62" t="s">
        <v>1601</v>
      </c>
      <c r="C781" s="62" t="s">
        <v>2581</v>
      </c>
      <c r="D781" s="59" t="s">
        <v>2582</v>
      </c>
      <c r="E781" s="56" t="s">
        <v>2583</v>
      </c>
      <c r="F781" s="57"/>
      <c r="G781" s="58">
        <v>8076190522</v>
      </c>
      <c r="H781" s="59" t="s">
        <v>2584</v>
      </c>
    </row>
    <row r="782" spans="1:8" ht="30" hidden="1" customHeight="1">
      <c r="A782" s="1">
        <v>780</v>
      </c>
      <c r="B782" s="62" t="s">
        <v>1601</v>
      </c>
      <c r="C782" s="62" t="s">
        <v>2154</v>
      </c>
      <c r="D782" s="55" t="s">
        <v>2585</v>
      </c>
      <c r="E782" s="56" t="s">
        <v>2586</v>
      </c>
      <c r="F782" s="57"/>
      <c r="G782" s="58">
        <v>7008942828</v>
      </c>
      <c r="H782" s="55" t="s">
        <v>2587</v>
      </c>
    </row>
    <row r="783" spans="1:8" ht="30" hidden="1" customHeight="1">
      <c r="A783" s="1">
        <v>781</v>
      </c>
      <c r="B783" s="62" t="s">
        <v>1601</v>
      </c>
      <c r="C783" s="55" t="s">
        <v>2588</v>
      </c>
      <c r="D783" s="62" t="s">
        <v>2589</v>
      </c>
      <c r="E783" s="56" t="s">
        <v>2590</v>
      </c>
      <c r="F783" s="57"/>
      <c r="G783" s="58">
        <v>9437725660</v>
      </c>
      <c r="H783" s="62" t="s">
        <v>2591</v>
      </c>
    </row>
    <row r="784" spans="1:8" ht="30" hidden="1" customHeight="1">
      <c r="A784" s="1">
        <v>782</v>
      </c>
      <c r="B784" s="62" t="s">
        <v>1601</v>
      </c>
      <c r="C784" s="55" t="s">
        <v>2592</v>
      </c>
      <c r="D784" s="62" t="s">
        <v>2593</v>
      </c>
      <c r="E784" s="56" t="s">
        <v>2594</v>
      </c>
      <c r="F784" s="57"/>
      <c r="G784" s="58">
        <v>9439008855</v>
      </c>
      <c r="H784" s="62" t="s">
        <v>2595</v>
      </c>
    </row>
    <row r="785" spans="1:8" ht="30" hidden="1" customHeight="1">
      <c r="A785" s="1">
        <v>783</v>
      </c>
      <c r="B785" s="62" t="s">
        <v>1601</v>
      </c>
      <c r="C785" s="62" t="s">
        <v>1609</v>
      </c>
      <c r="D785" s="62" t="s">
        <v>2596</v>
      </c>
      <c r="E785" s="56" t="s">
        <v>2597</v>
      </c>
      <c r="F785" s="57"/>
      <c r="G785" s="58">
        <v>6372679025</v>
      </c>
      <c r="H785" s="62" t="s">
        <v>2598</v>
      </c>
    </row>
    <row r="786" spans="1:8" ht="30" hidden="1" customHeight="1">
      <c r="A786" s="1">
        <v>784</v>
      </c>
      <c r="B786" s="62" t="s">
        <v>1601</v>
      </c>
      <c r="C786" s="62" t="s">
        <v>2288</v>
      </c>
      <c r="D786" s="55" t="s">
        <v>2599</v>
      </c>
      <c r="E786" s="56" t="s">
        <v>2600</v>
      </c>
      <c r="F786" s="57"/>
      <c r="G786" s="58">
        <v>7008225925</v>
      </c>
      <c r="H786" s="55" t="s">
        <v>2601</v>
      </c>
    </row>
    <row r="787" spans="1:8" ht="30" hidden="1" customHeight="1">
      <c r="A787" s="1">
        <v>785</v>
      </c>
      <c r="B787" s="62" t="s">
        <v>1601</v>
      </c>
      <c r="C787" s="62" t="s">
        <v>2288</v>
      </c>
      <c r="D787" s="62" t="s">
        <v>2602</v>
      </c>
      <c r="E787" s="56" t="s">
        <v>2603</v>
      </c>
      <c r="F787" s="57"/>
      <c r="G787" s="58">
        <v>8249825039</v>
      </c>
      <c r="H787" s="59" t="s">
        <v>2604</v>
      </c>
    </row>
    <row r="788" spans="1:8" ht="30" customHeight="1">
      <c r="A788" s="1">
        <v>786</v>
      </c>
      <c r="B788" s="45" t="s">
        <v>276</v>
      </c>
      <c r="C788" s="8" t="s">
        <v>277</v>
      </c>
      <c r="D788" s="8" t="s">
        <v>2605</v>
      </c>
      <c r="E788" s="22" t="s">
        <v>2606</v>
      </c>
      <c r="F788" s="23"/>
      <c r="G788" s="6">
        <v>9556929184</v>
      </c>
      <c r="H788" s="8" t="s">
        <v>2607</v>
      </c>
    </row>
    <row r="789" spans="1:8" ht="30" customHeight="1">
      <c r="A789" s="1">
        <v>787</v>
      </c>
      <c r="B789" s="45" t="s">
        <v>276</v>
      </c>
      <c r="C789" s="8" t="s">
        <v>277</v>
      </c>
      <c r="D789" s="8" t="s">
        <v>2608</v>
      </c>
      <c r="E789" s="24" t="s">
        <v>2609</v>
      </c>
      <c r="F789" s="25"/>
      <c r="G789" s="6">
        <v>9178284594</v>
      </c>
      <c r="H789" s="3" t="s">
        <v>2610</v>
      </c>
    </row>
    <row r="790" spans="1:8" ht="30" hidden="1" customHeight="1">
      <c r="A790" s="1">
        <v>788</v>
      </c>
      <c r="B790" s="62" t="s">
        <v>2313</v>
      </c>
      <c r="C790" s="55" t="s">
        <v>2540</v>
      </c>
      <c r="D790" s="62" t="s">
        <v>2611</v>
      </c>
      <c r="E790" s="56" t="s">
        <v>2612</v>
      </c>
      <c r="F790" s="57"/>
      <c r="G790" s="58">
        <v>9439161817</v>
      </c>
      <c r="H790" s="62" t="s">
        <v>2613</v>
      </c>
    </row>
    <row r="791" spans="1:8" ht="30" hidden="1" customHeight="1">
      <c r="A791" s="1">
        <v>789</v>
      </c>
      <c r="B791" s="54" t="s">
        <v>2313</v>
      </c>
      <c r="C791" s="62" t="s">
        <v>2555</v>
      </c>
      <c r="D791" s="54" t="s">
        <v>2614</v>
      </c>
      <c r="E791" s="56" t="s">
        <v>2615</v>
      </c>
      <c r="F791" s="57"/>
      <c r="G791" s="58">
        <v>9439977984</v>
      </c>
      <c r="H791" s="68" t="s">
        <v>2616</v>
      </c>
    </row>
    <row r="792" spans="1:8" ht="30" hidden="1" customHeight="1">
      <c r="A792" s="1">
        <v>790</v>
      </c>
      <c r="B792" s="54" t="s">
        <v>2313</v>
      </c>
      <c r="C792" s="62" t="s">
        <v>2396</v>
      </c>
      <c r="D792" s="54" t="s">
        <v>2617</v>
      </c>
      <c r="E792" s="56" t="s">
        <v>2618</v>
      </c>
      <c r="F792" s="57"/>
      <c r="G792" s="58">
        <v>9348901623</v>
      </c>
      <c r="H792" s="68" t="s">
        <v>2619</v>
      </c>
    </row>
    <row r="793" spans="1:8" ht="30" hidden="1" customHeight="1">
      <c r="A793" s="1">
        <v>791</v>
      </c>
      <c r="B793" s="54" t="s">
        <v>2313</v>
      </c>
      <c r="C793" s="62" t="s">
        <v>2385</v>
      </c>
      <c r="D793" s="54" t="s">
        <v>2620</v>
      </c>
      <c r="E793" s="56" t="s">
        <v>2621</v>
      </c>
      <c r="F793" s="57"/>
      <c r="G793" s="58">
        <v>9668501559</v>
      </c>
      <c r="H793" s="63" t="s">
        <v>2622</v>
      </c>
    </row>
    <row r="794" spans="1:8" ht="30" hidden="1" customHeight="1">
      <c r="A794" s="1">
        <v>792</v>
      </c>
      <c r="B794" s="54" t="s">
        <v>7</v>
      </c>
      <c r="C794" s="55" t="s">
        <v>2540</v>
      </c>
      <c r="D794" s="54" t="s">
        <v>2623</v>
      </c>
      <c r="E794" s="56" t="s">
        <v>2624</v>
      </c>
      <c r="F794" s="57"/>
      <c r="G794" s="58">
        <v>9438270082</v>
      </c>
      <c r="H794" s="55" t="s">
        <v>2625</v>
      </c>
    </row>
    <row r="795" spans="1:8" ht="30" hidden="1" customHeight="1">
      <c r="A795" s="1">
        <v>793</v>
      </c>
      <c r="B795" s="54" t="s">
        <v>7</v>
      </c>
      <c r="C795" s="62" t="s">
        <v>2626</v>
      </c>
      <c r="D795" s="54" t="s">
        <v>2627</v>
      </c>
      <c r="E795" s="56" t="s">
        <v>2628</v>
      </c>
      <c r="F795" s="57"/>
      <c r="G795" s="58">
        <v>9777109777</v>
      </c>
      <c r="H795" s="54" t="s">
        <v>2629</v>
      </c>
    </row>
    <row r="796" spans="1:8" ht="30" hidden="1" customHeight="1">
      <c r="A796" s="1">
        <v>794</v>
      </c>
      <c r="B796" s="54" t="s">
        <v>7</v>
      </c>
      <c r="C796" s="55" t="s">
        <v>20</v>
      </c>
      <c r="D796" s="54" t="s">
        <v>2630</v>
      </c>
      <c r="E796" s="60" t="s">
        <v>2631</v>
      </c>
      <c r="F796" s="61"/>
      <c r="G796" s="58">
        <v>9437785080</v>
      </c>
      <c r="H796" s="54" t="s">
        <v>2632</v>
      </c>
    </row>
    <row r="797" spans="1:8" ht="30" hidden="1" customHeight="1">
      <c r="A797" s="1">
        <v>795</v>
      </c>
      <c r="B797" s="54" t="s">
        <v>7</v>
      </c>
      <c r="C797" s="55" t="s">
        <v>20</v>
      </c>
      <c r="D797" s="55" t="s">
        <v>2633</v>
      </c>
      <c r="E797" s="64" t="s">
        <v>2634</v>
      </c>
      <c r="F797" s="65"/>
      <c r="G797" s="58">
        <v>8658969861</v>
      </c>
      <c r="H797" s="55" t="s">
        <v>2635</v>
      </c>
    </row>
    <row r="798" spans="1:8" ht="30" hidden="1" customHeight="1">
      <c r="A798" s="1">
        <v>796</v>
      </c>
      <c r="B798" s="54" t="s">
        <v>7</v>
      </c>
      <c r="C798" s="62" t="s">
        <v>622</v>
      </c>
      <c r="D798" s="54" t="s">
        <v>1126</v>
      </c>
      <c r="E798" s="56" t="s">
        <v>2636</v>
      </c>
      <c r="F798" s="57"/>
      <c r="G798" s="58">
        <v>8780239497</v>
      </c>
      <c r="H798" s="54" t="s">
        <v>2637</v>
      </c>
    </row>
    <row r="799" spans="1:8" ht="30" hidden="1" customHeight="1">
      <c r="A799" s="1">
        <v>797</v>
      </c>
      <c r="B799" s="54" t="s">
        <v>7</v>
      </c>
      <c r="C799" s="55" t="s">
        <v>20</v>
      </c>
      <c r="D799" s="55" t="s">
        <v>2638</v>
      </c>
      <c r="E799" s="56" t="s">
        <v>2639</v>
      </c>
      <c r="F799" s="57"/>
      <c r="G799" s="58">
        <v>7681025023</v>
      </c>
      <c r="H799" s="54" t="s">
        <v>2640</v>
      </c>
    </row>
    <row r="800" spans="1:8" ht="30" hidden="1" customHeight="1">
      <c r="A800" s="1">
        <v>798</v>
      </c>
      <c r="B800" s="54" t="s">
        <v>7</v>
      </c>
      <c r="C800" s="62" t="s">
        <v>2641</v>
      </c>
      <c r="D800" s="54" t="s">
        <v>2642</v>
      </c>
      <c r="E800" s="56" t="s">
        <v>2643</v>
      </c>
      <c r="F800" s="57"/>
      <c r="G800" s="58">
        <v>9583654095</v>
      </c>
      <c r="H800" s="68" t="s">
        <v>2644</v>
      </c>
    </row>
    <row r="801" spans="1:8" ht="30" hidden="1" customHeight="1">
      <c r="A801" s="1">
        <v>799</v>
      </c>
      <c r="B801" s="54" t="s">
        <v>7</v>
      </c>
      <c r="C801" s="62" t="s">
        <v>50</v>
      </c>
      <c r="D801" s="55" t="s">
        <v>2645</v>
      </c>
      <c r="E801" s="60" t="s">
        <v>2646</v>
      </c>
      <c r="F801" s="61"/>
      <c r="G801" s="58">
        <v>8763103626</v>
      </c>
      <c r="H801" s="54" t="s">
        <v>2647</v>
      </c>
    </row>
    <row r="802" spans="1:8" ht="30" hidden="1" customHeight="1">
      <c r="A802" s="1">
        <v>800</v>
      </c>
      <c r="B802" s="54" t="s">
        <v>7</v>
      </c>
      <c r="C802" s="62" t="s">
        <v>622</v>
      </c>
      <c r="D802" s="54" t="s">
        <v>2648</v>
      </c>
      <c r="E802" s="56" t="s">
        <v>2649</v>
      </c>
      <c r="F802" s="57"/>
      <c r="G802" s="58">
        <v>7735724561</v>
      </c>
      <c r="H802" s="68" t="s">
        <v>2650</v>
      </c>
    </row>
    <row r="803" spans="1:8" ht="30" hidden="1" customHeight="1">
      <c r="A803" s="1">
        <v>801</v>
      </c>
      <c r="B803" s="54" t="s">
        <v>7</v>
      </c>
      <c r="C803" s="55" t="s">
        <v>399</v>
      </c>
      <c r="D803" s="54" t="s">
        <v>2651</v>
      </c>
      <c r="E803" s="56" t="s">
        <v>2652</v>
      </c>
      <c r="F803" s="57"/>
      <c r="G803" s="58">
        <v>9114810010</v>
      </c>
      <c r="H803" s="54" t="s">
        <v>2653</v>
      </c>
    </row>
    <row r="804" spans="1:8" ht="30" hidden="1" customHeight="1">
      <c r="A804" s="1">
        <v>802</v>
      </c>
      <c r="B804" s="54" t="s">
        <v>7</v>
      </c>
      <c r="C804" s="62" t="s">
        <v>2641</v>
      </c>
      <c r="D804" s="54" t="s">
        <v>2654</v>
      </c>
      <c r="E804" s="64" t="s">
        <v>2655</v>
      </c>
      <c r="F804" s="65"/>
      <c r="G804" s="58">
        <v>9937015283</v>
      </c>
      <c r="H804" s="63" t="s">
        <v>2656</v>
      </c>
    </row>
    <row r="805" spans="1:8" ht="30" hidden="1" customHeight="1">
      <c r="A805" s="1">
        <v>803</v>
      </c>
      <c r="B805" s="54" t="s">
        <v>7</v>
      </c>
      <c r="C805" s="62" t="s">
        <v>50</v>
      </c>
      <c r="D805" s="54" t="s">
        <v>2657</v>
      </c>
      <c r="E805" s="64" t="s">
        <v>2658</v>
      </c>
      <c r="F805" s="65"/>
      <c r="G805" s="58">
        <v>9938763670</v>
      </c>
      <c r="H805" s="55" t="s">
        <v>2659</v>
      </c>
    </row>
    <row r="806" spans="1:8" ht="30" hidden="1" customHeight="1">
      <c r="A806" s="1">
        <v>804</v>
      </c>
      <c r="B806" s="63" t="s">
        <v>16</v>
      </c>
      <c r="C806" s="62" t="s">
        <v>338</v>
      </c>
      <c r="D806" s="55" t="s">
        <v>2660</v>
      </c>
      <c r="E806" s="56" t="s">
        <v>2661</v>
      </c>
      <c r="F806" s="57"/>
      <c r="G806" s="58">
        <v>7750877398</v>
      </c>
      <c r="H806" s="63" t="s">
        <v>2662</v>
      </c>
    </row>
    <row r="807" spans="1:8" ht="30" hidden="1" customHeight="1">
      <c r="A807" s="1">
        <v>805</v>
      </c>
      <c r="B807" s="63" t="s">
        <v>16</v>
      </c>
      <c r="C807" s="62" t="s">
        <v>338</v>
      </c>
      <c r="D807" s="55" t="s">
        <v>2663</v>
      </c>
      <c r="E807" s="60" t="s">
        <v>2664</v>
      </c>
      <c r="F807" s="61"/>
      <c r="G807" s="58">
        <v>9437906823</v>
      </c>
      <c r="H807" s="54" t="s">
        <v>2665</v>
      </c>
    </row>
    <row r="808" spans="1:8" ht="30" hidden="1" customHeight="1">
      <c r="A808" s="1">
        <v>806</v>
      </c>
      <c r="B808" s="63" t="s">
        <v>16</v>
      </c>
      <c r="C808" s="55" t="s">
        <v>1023</v>
      </c>
      <c r="D808" s="54" t="s">
        <v>2666</v>
      </c>
      <c r="E808" s="56" t="s">
        <v>2667</v>
      </c>
      <c r="F808" s="57"/>
      <c r="G808" s="58">
        <v>9178176405</v>
      </c>
      <c r="H808" s="68" t="s">
        <v>2668</v>
      </c>
    </row>
    <row r="809" spans="1:8" ht="30" hidden="1" customHeight="1">
      <c r="A809" s="1">
        <v>807</v>
      </c>
      <c r="B809" s="54" t="s">
        <v>96</v>
      </c>
      <c r="C809" s="62" t="s">
        <v>97</v>
      </c>
      <c r="D809" s="55" t="s">
        <v>2669</v>
      </c>
      <c r="E809" s="56" t="s">
        <v>2670</v>
      </c>
      <c r="F809" s="57"/>
      <c r="G809" s="58">
        <v>8908886879</v>
      </c>
      <c r="H809" s="68" t="s">
        <v>2671</v>
      </c>
    </row>
    <row r="810" spans="1:8" ht="30" customHeight="1">
      <c r="A810" s="1">
        <v>808</v>
      </c>
      <c r="B810" s="47" t="s">
        <v>1987</v>
      </c>
      <c r="C810" s="3" t="s">
        <v>2333</v>
      </c>
      <c r="D810" s="5" t="s">
        <v>2672</v>
      </c>
      <c r="E810" s="24" t="s">
        <v>2673</v>
      </c>
      <c r="F810" s="25"/>
      <c r="G810" s="6">
        <v>9337452413</v>
      </c>
      <c r="H810" s="2" t="s">
        <v>2674</v>
      </c>
    </row>
    <row r="811" spans="1:8" ht="30" customHeight="1">
      <c r="A811" s="1">
        <v>809</v>
      </c>
      <c r="B811" s="46" t="s">
        <v>302</v>
      </c>
      <c r="C811" s="8" t="s">
        <v>2675</v>
      </c>
      <c r="D811" s="2" t="s">
        <v>2676</v>
      </c>
      <c r="E811" s="22" t="s">
        <v>2677</v>
      </c>
      <c r="F811" s="23"/>
      <c r="G811" s="6">
        <v>7852452237</v>
      </c>
      <c r="H811" s="2" t="s">
        <v>2678</v>
      </c>
    </row>
    <row r="812" spans="1:8" ht="30" customHeight="1">
      <c r="A812" s="1">
        <v>810</v>
      </c>
      <c r="B812" s="46" t="s">
        <v>302</v>
      </c>
      <c r="C812" s="3" t="s">
        <v>607</v>
      </c>
      <c r="D812" s="5" t="s">
        <v>911</v>
      </c>
      <c r="E812" s="24" t="s">
        <v>2679</v>
      </c>
      <c r="F812" s="25"/>
      <c r="G812" s="6">
        <v>8847844047</v>
      </c>
      <c r="H812" s="13" t="s">
        <v>2680</v>
      </c>
    </row>
    <row r="813" spans="1:8" ht="30" customHeight="1">
      <c r="A813" s="1">
        <v>811</v>
      </c>
      <c r="B813" s="47" t="s">
        <v>1987</v>
      </c>
      <c r="C813" s="4" t="s">
        <v>2681</v>
      </c>
      <c r="D813" s="5" t="s">
        <v>2682</v>
      </c>
      <c r="E813" s="32" t="s">
        <v>2683</v>
      </c>
      <c r="F813" s="33"/>
      <c r="G813" s="6">
        <v>9556609856</v>
      </c>
      <c r="H813" s="5" t="s">
        <v>2684</v>
      </c>
    </row>
    <row r="814" spans="1:8" ht="30" customHeight="1">
      <c r="A814" s="1">
        <v>812</v>
      </c>
      <c r="B814" s="46" t="s">
        <v>302</v>
      </c>
      <c r="C814" s="8" t="s">
        <v>780</v>
      </c>
      <c r="D814" s="2" t="s">
        <v>2685</v>
      </c>
      <c r="E814" s="32" t="s">
        <v>2686</v>
      </c>
      <c r="F814" s="33"/>
      <c r="G814" s="6">
        <v>9556299536</v>
      </c>
      <c r="H814" s="2" t="s">
        <v>2687</v>
      </c>
    </row>
    <row r="815" spans="1:8" ht="30" customHeight="1">
      <c r="A815" s="1">
        <v>813</v>
      </c>
      <c r="B815" s="47" t="s">
        <v>1987</v>
      </c>
      <c r="C815" s="3" t="s">
        <v>2688</v>
      </c>
      <c r="D815" s="5" t="s">
        <v>2689</v>
      </c>
      <c r="E815" s="24" t="s">
        <v>2690</v>
      </c>
      <c r="F815" s="25"/>
      <c r="G815" s="6">
        <v>9438425488</v>
      </c>
      <c r="H815" s="3" t="s">
        <v>2691</v>
      </c>
    </row>
    <row r="816" spans="1:8" ht="30" customHeight="1">
      <c r="A816" s="1">
        <v>814</v>
      </c>
      <c r="B816" s="47" t="s">
        <v>302</v>
      </c>
      <c r="C816" s="8" t="s">
        <v>303</v>
      </c>
      <c r="D816" s="3" t="s">
        <v>2692</v>
      </c>
      <c r="E816" s="22" t="s">
        <v>2693</v>
      </c>
      <c r="F816" s="23"/>
      <c r="G816" s="6">
        <v>7752061670</v>
      </c>
      <c r="H816" s="3" t="s">
        <v>2694</v>
      </c>
    </row>
    <row r="817" spans="1:8" ht="30" customHeight="1">
      <c r="A817" s="1">
        <v>815</v>
      </c>
      <c r="B817" s="47" t="s">
        <v>302</v>
      </c>
      <c r="C817" s="8" t="s">
        <v>790</v>
      </c>
      <c r="D817" s="5" t="s">
        <v>2695</v>
      </c>
      <c r="E817" s="22" t="s">
        <v>2696</v>
      </c>
      <c r="F817" s="23"/>
      <c r="G817" s="6">
        <v>7008478079</v>
      </c>
      <c r="H817" s="8" t="s">
        <v>2697</v>
      </c>
    </row>
    <row r="818" spans="1:8" ht="30" customHeight="1">
      <c r="A818" s="1">
        <v>816</v>
      </c>
      <c r="B818" s="47" t="s">
        <v>302</v>
      </c>
      <c r="C818" s="3" t="s">
        <v>951</v>
      </c>
      <c r="D818" s="5" t="s">
        <v>2698</v>
      </c>
      <c r="E818" s="32" t="s">
        <v>2699</v>
      </c>
      <c r="F818" s="33"/>
      <c r="G818" s="6">
        <v>8249259859</v>
      </c>
      <c r="H818" s="8" t="s">
        <v>2700</v>
      </c>
    </row>
    <row r="819" spans="1:8" ht="30" customHeight="1">
      <c r="A819" s="1">
        <v>817</v>
      </c>
      <c r="B819" s="47" t="s">
        <v>302</v>
      </c>
      <c r="C819" s="8" t="s">
        <v>303</v>
      </c>
      <c r="D819" s="5" t="s">
        <v>2701</v>
      </c>
      <c r="E819" s="32" t="s">
        <v>2702</v>
      </c>
      <c r="F819" s="33"/>
      <c r="G819" s="6">
        <v>8763312143</v>
      </c>
      <c r="H819" s="8" t="s">
        <v>2703</v>
      </c>
    </row>
    <row r="820" spans="1:8" ht="30" customHeight="1">
      <c r="A820" s="1">
        <v>818</v>
      </c>
      <c r="B820" s="47" t="s">
        <v>302</v>
      </c>
      <c r="C820" s="8" t="s">
        <v>2675</v>
      </c>
      <c r="D820" s="3" t="s">
        <v>2704</v>
      </c>
      <c r="E820" s="24" t="s">
        <v>2705</v>
      </c>
      <c r="F820" s="25"/>
      <c r="G820" s="6">
        <v>6372467678</v>
      </c>
      <c r="H820" s="8" t="s">
        <v>2706</v>
      </c>
    </row>
    <row r="821" spans="1:8" ht="30" hidden="1" customHeight="1">
      <c r="A821" s="1">
        <v>819</v>
      </c>
      <c r="B821" s="54" t="s">
        <v>2313</v>
      </c>
      <c r="C821" s="62" t="s">
        <v>2396</v>
      </c>
      <c r="D821" s="54" t="s">
        <v>2707</v>
      </c>
      <c r="E821" s="56" t="s">
        <v>2708</v>
      </c>
      <c r="F821" s="57"/>
      <c r="G821" s="58">
        <v>7609006049</v>
      </c>
      <c r="H821" s="59" t="s">
        <v>2709</v>
      </c>
    </row>
    <row r="822" spans="1:8" ht="30" hidden="1" customHeight="1">
      <c r="A822" s="1">
        <v>820</v>
      </c>
      <c r="B822" s="54" t="s">
        <v>2313</v>
      </c>
      <c r="C822" s="62" t="s">
        <v>2396</v>
      </c>
      <c r="D822" s="54" t="s">
        <v>2710</v>
      </c>
      <c r="E822" s="56" t="s">
        <v>2711</v>
      </c>
      <c r="F822" s="57"/>
      <c r="G822" s="58">
        <v>8763828866</v>
      </c>
      <c r="H822" s="55" t="s">
        <v>2712</v>
      </c>
    </row>
    <row r="823" spans="1:8" ht="30" hidden="1" customHeight="1">
      <c r="A823" s="1">
        <v>821</v>
      </c>
      <c r="B823" s="54" t="s">
        <v>2713</v>
      </c>
      <c r="C823" s="62" t="s">
        <v>2714</v>
      </c>
      <c r="D823" s="54" t="s">
        <v>2715</v>
      </c>
      <c r="E823" s="56" t="s">
        <v>2716</v>
      </c>
      <c r="F823" s="57"/>
      <c r="G823" s="58">
        <v>8141898791</v>
      </c>
      <c r="H823" s="62" t="s">
        <v>2717</v>
      </c>
    </row>
    <row r="824" spans="1:8" ht="30" hidden="1" customHeight="1">
      <c r="A824" s="1">
        <v>822</v>
      </c>
      <c r="B824" s="54" t="s">
        <v>2713</v>
      </c>
      <c r="C824" s="62" t="s">
        <v>2718</v>
      </c>
      <c r="D824" s="54" t="s">
        <v>2473</v>
      </c>
      <c r="E824" s="56" t="s">
        <v>2719</v>
      </c>
      <c r="F824" s="57"/>
      <c r="G824" s="58">
        <v>9658502577</v>
      </c>
      <c r="H824" s="62" t="s">
        <v>2720</v>
      </c>
    </row>
    <row r="825" spans="1:8" ht="30" hidden="1" customHeight="1">
      <c r="A825" s="1">
        <v>823</v>
      </c>
      <c r="B825" s="54" t="s">
        <v>2713</v>
      </c>
      <c r="C825" s="62" t="s">
        <v>2714</v>
      </c>
      <c r="D825" s="54" t="s">
        <v>2721</v>
      </c>
      <c r="E825" s="56" t="s">
        <v>2722</v>
      </c>
      <c r="F825" s="57"/>
      <c r="G825" s="58">
        <v>7504300707</v>
      </c>
      <c r="H825" s="62" t="s">
        <v>2723</v>
      </c>
    </row>
    <row r="826" spans="1:8" ht="30" hidden="1" customHeight="1">
      <c r="A826" s="1">
        <v>824</v>
      </c>
      <c r="B826" s="63" t="s">
        <v>189</v>
      </c>
      <c r="C826" s="62" t="s">
        <v>238</v>
      </c>
      <c r="D826" s="54" t="s">
        <v>626</v>
      </c>
      <c r="E826" s="56" t="s">
        <v>2724</v>
      </c>
      <c r="F826" s="57"/>
      <c r="G826" s="58">
        <v>9337574112</v>
      </c>
      <c r="H826" s="62" t="s">
        <v>2725</v>
      </c>
    </row>
    <row r="827" spans="1:8" ht="30" hidden="1" customHeight="1">
      <c r="A827" s="1">
        <v>825</v>
      </c>
      <c r="B827" s="63" t="s">
        <v>189</v>
      </c>
      <c r="C827" s="62" t="s">
        <v>238</v>
      </c>
      <c r="D827" s="54" t="s">
        <v>2726</v>
      </c>
      <c r="E827" s="56" t="s">
        <v>2727</v>
      </c>
      <c r="F827" s="57"/>
      <c r="G827" s="58">
        <v>6371127426</v>
      </c>
      <c r="H827" s="55" t="s">
        <v>2728</v>
      </c>
    </row>
    <row r="828" spans="1:8" ht="30" hidden="1" customHeight="1">
      <c r="A828" s="1">
        <v>826</v>
      </c>
      <c r="B828" s="63" t="s">
        <v>189</v>
      </c>
      <c r="C828" s="62" t="s">
        <v>238</v>
      </c>
      <c r="D828" s="54" t="s">
        <v>2729</v>
      </c>
      <c r="E828" s="64" t="s">
        <v>2730</v>
      </c>
      <c r="F828" s="65"/>
      <c r="G828" s="58">
        <v>6374933966</v>
      </c>
      <c r="H828" s="62" t="s">
        <v>2731</v>
      </c>
    </row>
    <row r="829" spans="1:8" ht="30" hidden="1" customHeight="1">
      <c r="A829" s="1">
        <v>827</v>
      </c>
      <c r="B829" s="63" t="s">
        <v>189</v>
      </c>
      <c r="C829" s="59" t="s">
        <v>190</v>
      </c>
      <c r="D829" s="54" t="s">
        <v>2732</v>
      </c>
      <c r="E829" s="56" t="s">
        <v>2733</v>
      </c>
      <c r="F829" s="57"/>
      <c r="G829" s="58">
        <v>6370156872</v>
      </c>
      <c r="H829" s="55" t="s">
        <v>2734</v>
      </c>
    </row>
    <row r="830" spans="1:8" ht="30" hidden="1" customHeight="1">
      <c r="A830" s="1">
        <v>828</v>
      </c>
      <c r="B830" s="63" t="s">
        <v>31</v>
      </c>
      <c r="C830" s="62" t="s">
        <v>32</v>
      </c>
      <c r="D830" s="55" t="s">
        <v>2735</v>
      </c>
      <c r="E830" s="60" t="s">
        <v>2736</v>
      </c>
      <c r="F830" s="61"/>
      <c r="G830" s="58">
        <v>9668060207</v>
      </c>
      <c r="H830" s="62" t="s">
        <v>2737</v>
      </c>
    </row>
    <row r="831" spans="1:8" ht="30" hidden="1" customHeight="1">
      <c r="A831" s="1">
        <v>829</v>
      </c>
      <c r="B831" s="63" t="s">
        <v>31</v>
      </c>
      <c r="C831" s="55" t="s">
        <v>1324</v>
      </c>
      <c r="D831" s="54" t="s">
        <v>2738</v>
      </c>
      <c r="E831" s="60" t="s">
        <v>2739</v>
      </c>
      <c r="F831" s="61"/>
      <c r="G831" s="58">
        <v>7684970229</v>
      </c>
      <c r="H831" s="62" t="s">
        <v>2740</v>
      </c>
    </row>
    <row r="832" spans="1:8" ht="30" hidden="1" customHeight="1">
      <c r="A832" s="1">
        <v>830</v>
      </c>
      <c r="B832" s="63" t="s">
        <v>31</v>
      </c>
      <c r="C832" s="62" t="s">
        <v>1636</v>
      </c>
      <c r="D832" s="54" t="s">
        <v>2741</v>
      </c>
      <c r="E832" s="56" t="s">
        <v>2742</v>
      </c>
      <c r="F832" s="57"/>
      <c r="G832" s="58">
        <v>8763370447</v>
      </c>
      <c r="H832" s="62" t="s">
        <v>2743</v>
      </c>
    </row>
    <row r="833" spans="1:8" ht="30" hidden="1" customHeight="1">
      <c r="A833" s="1">
        <v>831</v>
      </c>
      <c r="B833" s="63" t="s">
        <v>31</v>
      </c>
      <c r="C833" s="55" t="s">
        <v>1324</v>
      </c>
      <c r="D833" s="54" t="s">
        <v>2744</v>
      </c>
      <c r="E833" s="56" t="s">
        <v>2745</v>
      </c>
      <c r="F833" s="57"/>
      <c r="G833" s="58">
        <v>8328918846</v>
      </c>
      <c r="H833" s="62" t="s">
        <v>2746</v>
      </c>
    </row>
    <row r="834" spans="1:8" ht="30" hidden="1" customHeight="1">
      <c r="A834" s="1">
        <v>832</v>
      </c>
      <c r="B834" s="63" t="s">
        <v>31</v>
      </c>
      <c r="C834" s="62" t="s">
        <v>32</v>
      </c>
      <c r="D834" s="54" t="s">
        <v>2747</v>
      </c>
      <c r="E834" s="56" t="s">
        <v>2748</v>
      </c>
      <c r="F834" s="57"/>
      <c r="G834" s="58">
        <v>9853943955</v>
      </c>
      <c r="H834" s="62" t="s">
        <v>2749</v>
      </c>
    </row>
    <row r="835" spans="1:8" ht="30" hidden="1" customHeight="1">
      <c r="A835" s="1">
        <v>833</v>
      </c>
      <c r="B835" s="63" t="s">
        <v>31</v>
      </c>
      <c r="C835" s="62" t="s">
        <v>547</v>
      </c>
      <c r="D835" s="54" t="s">
        <v>2750</v>
      </c>
      <c r="E835" s="56" t="s">
        <v>2751</v>
      </c>
      <c r="F835" s="57"/>
      <c r="G835" s="58">
        <v>7978218815</v>
      </c>
      <c r="H835" s="62" t="s">
        <v>2752</v>
      </c>
    </row>
    <row r="836" spans="1:8" ht="30" hidden="1" customHeight="1">
      <c r="A836" s="1">
        <v>834</v>
      </c>
      <c r="B836" s="63" t="s">
        <v>31</v>
      </c>
      <c r="C836" s="62" t="s">
        <v>1636</v>
      </c>
      <c r="D836" s="54" t="s">
        <v>2753</v>
      </c>
      <c r="E836" s="56" t="s">
        <v>2754</v>
      </c>
      <c r="F836" s="57"/>
      <c r="G836" s="58">
        <v>9938061798</v>
      </c>
      <c r="H836" s="62" t="s">
        <v>2755</v>
      </c>
    </row>
    <row r="837" spans="1:8" ht="30" hidden="1" customHeight="1">
      <c r="A837" s="1">
        <v>835</v>
      </c>
      <c r="B837" s="63" t="s">
        <v>31</v>
      </c>
      <c r="C837" s="55" t="s">
        <v>2756</v>
      </c>
      <c r="D837" s="54" t="s">
        <v>2757</v>
      </c>
      <c r="E837" s="56" t="s">
        <v>2758</v>
      </c>
      <c r="F837" s="57"/>
      <c r="G837" s="58">
        <v>9583610640</v>
      </c>
      <c r="H837" s="59" t="s">
        <v>2759</v>
      </c>
    </row>
    <row r="838" spans="1:8" ht="30" hidden="1" customHeight="1">
      <c r="A838" s="1">
        <v>836</v>
      </c>
      <c r="B838" s="54" t="s">
        <v>313</v>
      </c>
      <c r="C838" s="62" t="s">
        <v>390</v>
      </c>
      <c r="D838" s="54" t="s">
        <v>2760</v>
      </c>
      <c r="E838" s="56" t="s">
        <v>2761</v>
      </c>
      <c r="F838" s="57"/>
      <c r="G838" s="58">
        <v>9438213195</v>
      </c>
      <c r="H838" s="62" t="s">
        <v>2762</v>
      </c>
    </row>
    <row r="839" spans="1:8" ht="30" hidden="1" customHeight="1">
      <c r="A839" s="1">
        <v>837</v>
      </c>
      <c r="B839" s="62" t="s">
        <v>313</v>
      </c>
      <c r="C839" s="59" t="s">
        <v>500</v>
      </c>
      <c r="D839" s="62" t="s">
        <v>2763</v>
      </c>
      <c r="E839" s="56" t="s">
        <v>2764</v>
      </c>
      <c r="F839" s="57"/>
      <c r="G839" s="58">
        <v>9776115160</v>
      </c>
      <c r="H839" s="54" t="s">
        <v>2765</v>
      </c>
    </row>
    <row r="840" spans="1:8" ht="30" hidden="1" customHeight="1">
      <c r="A840" s="1">
        <v>838</v>
      </c>
      <c r="B840" s="62" t="s">
        <v>313</v>
      </c>
      <c r="C840" s="62" t="s">
        <v>737</v>
      </c>
      <c r="D840" s="62" t="s">
        <v>2766</v>
      </c>
      <c r="E840" s="56" t="s">
        <v>2767</v>
      </c>
      <c r="F840" s="57"/>
      <c r="G840" s="58">
        <v>9348231241</v>
      </c>
      <c r="H840" s="54" t="s">
        <v>2768</v>
      </c>
    </row>
    <row r="841" spans="1:8" ht="30" hidden="1" customHeight="1">
      <c r="A841" s="1">
        <v>839</v>
      </c>
      <c r="B841" s="62" t="s">
        <v>313</v>
      </c>
      <c r="C841" s="62" t="s">
        <v>390</v>
      </c>
      <c r="D841" s="62" t="s">
        <v>2769</v>
      </c>
      <c r="E841" s="56" t="s">
        <v>2770</v>
      </c>
      <c r="F841" s="57"/>
      <c r="G841" s="58">
        <v>9937352437</v>
      </c>
      <c r="H841" s="55" t="s">
        <v>2771</v>
      </c>
    </row>
    <row r="842" spans="1:8" ht="30" hidden="1" customHeight="1">
      <c r="A842" s="1">
        <v>840</v>
      </c>
      <c r="B842" s="62" t="s">
        <v>313</v>
      </c>
      <c r="C842" s="54" t="s">
        <v>555</v>
      </c>
      <c r="D842" s="62" t="s">
        <v>2772</v>
      </c>
      <c r="E842" s="64" t="s">
        <v>2773</v>
      </c>
      <c r="F842" s="65"/>
      <c r="G842" s="58">
        <v>9937273372</v>
      </c>
      <c r="H842" s="54" t="s">
        <v>2774</v>
      </c>
    </row>
    <row r="843" spans="1:8" ht="30" hidden="1" customHeight="1">
      <c r="A843" s="1">
        <v>841</v>
      </c>
      <c r="B843" s="62" t="s">
        <v>313</v>
      </c>
      <c r="C843" s="59" t="s">
        <v>500</v>
      </c>
      <c r="D843" s="62" t="s">
        <v>2775</v>
      </c>
      <c r="E843" s="56" t="s">
        <v>2776</v>
      </c>
      <c r="F843" s="57"/>
      <c r="G843" s="58">
        <v>9937310294</v>
      </c>
      <c r="H843" s="55" t="s">
        <v>2777</v>
      </c>
    </row>
    <row r="844" spans="1:8" ht="30" hidden="1" customHeight="1">
      <c r="A844" s="1">
        <v>842</v>
      </c>
      <c r="B844" s="62" t="s">
        <v>313</v>
      </c>
      <c r="C844" s="54" t="s">
        <v>555</v>
      </c>
      <c r="D844" s="62" t="s">
        <v>2778</v>
      </c>
      <c r="E844" s="56" t="s">
        <v>2779</v>
      </c>
      <c r="F844" s="57"/>
      <c r="G844" s="58">
        <v>9668476103</v>
      </c>
      <c r="H844" s="55" t="s">
        <v>2780</v>
      </c>
    </row>
    <row r="845" spans="1:8" ht="30" customHeight="1">
      <c r="A845" s="1">
        <v>843</v>
      </c>
      <c r="B845" s="45" t="s">
        <v>41</v>
      </c>
      <c r="C845" s="8" t="s">
        <v>750</v>
      </c>
      <c r="D845" s="8" t="s">
        <v>2781</v>
      </c>
      <c r="E845" s="22" t="s">
        <v>2782</v>
      </c>
      <c r="F845" s="23"/>
      <c r="G845" s="6">
        <v>9777779376</v>
      </c>
      <c r="H845" s="3" t="s">
        <v>2783</v>
      </c>
    </row>
    <row r="846" spans="1:8" ht="30" customHeight="1">
      <c r="A846" s="1">
        <v>844</v>
      </c>
      <c r="B846" s="45" t="s">
        <v>41</v>
      </c>
      <c r="C846" s="8" t="s">
        <v>926</v>
      </c>
      <c r="D846" s="8" t="s">
        <v>2784</v>
      </c>
      <c r="E846" s="24" t="s">
        <v>2785</v>
      </c>
      <c r="F846" s="25"/>
      <c r="G846" s="6">
        <v>7077077327</v>
      </c>
      <c r="H846" s="5" t="s">
        <v>2786</v>
      </c>
    </row>
    <row r="847" spans="1:8" ht="30" hidden="1" customHeight="1">
      <c r="A847" s="1">
        <v>845</v>
      </c>
      <c r="B847" s="62" t="s">
        <v>313</v>
      </c>
      <c r="C847" s="62" t="s">
        <v>532</v>
      </c>
      <c r="D847" s="62" t="s">
        <v>2787</v>
      </c>
      <c r="E847" s="56" t="s">
        <v>2788</v>
      </c>
      <c r="F847" s="57"/>
      <c r="G847" s="58">
        <v>9937264808</v>
      </c>
      <c r="H847" s="54" t="s">
        <v>2789</v>
      </c>
    </row>
    <row r="848" spans="1:8" ht="30" hidden="1" customHeight="1">
      <c r="A848" s="1">
        <v>846</v>
      </c>
      <c r="B848" s="62" t="s">
        <v>313</v>
      </c>
      <c r="C848" s="62" t="s">
        <v>532</v>
      </c>
      <c r="D848" s="62" t="s">
        <v>2790</v>
      </c>
      <c r="E848" s="56" t="s">
        <v>2791</v>
      </c>
      <c r="F848" s="57"/>
      <c r="G848" s="58">
        <v>9658254504</v>
      </c>
      <c r="H848" s="54" t="s">
        <v>2792</v>
      </c>
    </row>
    <row r="849" spans="1:8" ht="30" customHeight="1">
      <c r="A849" s="1">
        <v>847</v>
      </c>
      <c r="B849" s="45" t="s">
        <v>41</v>
      </c>
      <c r="C849" s="8" t="s">
        <v>42</v>
      </c>
      <c r="D849" s="8" t="s">
        <v>2793</v>
      </c>
      <c r="E849" s="24" t="s">
        <v>2794</v>
      </c>
      <c r="F849" s="25"/>
      <c r="G849" s="6">
        <v>8018362043</v>
      </c>
      <c r="H849" s="3" t="s">
        <v>2795</v>
      </c>
    </row>
    <row r="850" spans="1:8" ht="30" hidden="1" customHeight="1">
      <c r="A850" s="1">
        <v>848</v>
      </c>
      <c r="B850" s="62" t="s">
        <v>313</v>
      </c>
      <c r="C850" s="62" t="s">
        <v>532</v>
      </c>
      <c r="D850" s="54" t="s">
        <v>2796</v>
      </c>
      <c r="E850" s="60" t="s">
        <v>2797</v>
      </c>
      <c r="F850" s="61"/>
      <c r="G850" s="58">
        <v>7008405126</v>
      </c>
      <c r="H850" s="54" t="s">
        <v>2798</v>
      </c>
    </row>
    <row r="851" spans="1:8" ht="30" hidden="1" customHeight="1">
      <c r="A851" s="1">
        <v>849</v>
      </c>
      <c r="B851" s="62" t="s">
        <v>2313</v>
      </c>
      <c r="C851" s="55" t="s">
        <v>2540</v>
      </c>
      <c r="D851" s="62" t="s">
        <v>2799</v>
      </c>
      <c r="E851" s="56" t="s">
        <v>2800</v>
      </c>
      <c r="F851" s="57"/>
      <c r="G851" s="58">
        <v>7609043512</v>
      </c>
      <c r="H851" s="55" t="s">
        <v>2801</v>
      </c>
    </row>
    <row r="852" spans="1:8" ht="30" hidden="1" customHeight="1">
      <c r="A852" s="1">
        <v>850</v>
      </c>
      <c r="B852" s="62" t="s">
        <v>2313</v>
      </c>
      <c r="C852" s="62" t="s">
        <v>2396</v>
      </c>
      <c r="D852" s="62" t="s">
        <v>2802</v>
      </c>
      <c r="E852" s="56" t="s">
        <v>2803</v>
      </c>
      <c r="F852" s="57"/>
      <c r="G852" s="58">
        <v>9937574737</v>
      </c>
      <c r="H852" s="55" t="s">
        <v>2804</v>
      </c>
    </row>
    <row r="853" spans="1:8" ht="30" hidden="1" customHeight="1">
      <c r="A853" s="1">
        <v>851</v>
      </c>
      <c r="B853" s="62" t="s">
        <v>2313</v>
      </c>
      <c r="C853" s="62" t="s">
        <v>2396</v>
      </c>
      <c r="D853" s="62" t="s">
        <v>2805</v>
      </c>
      <c r="E853" s="56" t="s">
        <v>2806</v>
      </c>
      <c r="F853" s="57"/>
      <c r="G853" s="58">
        <v>8895644317</v>
      </c>
      <c r="H853" s="55" t="s">
        <v>2807</v>
      </c>
    </row>
    <row r="854" spans="1:8" ht="30" hidden="1" customHeight="1">
      <c r="A854" s="1">
        <v>852</v>
      </c>
      <c r="B854" s="62" t="s">
        <v>2313</v>
      </c>
      <c r="C854" s="62" t="s">
        <v>2396</v>
      </c>
      <c r="D854" s="62" t="s">
        <v>2808</v>
      </c>
      <c r="E854" s="64" t="s">
        <v>2809</v>
      </c>
      <c r="F854" s="65"/>
      <c r="G854" s="58">
        <v>9938455723</v>
      </c>
      <c r="H854" s="54" t="s">
        <v>2810</v>
      </c>
    </row>
    <row r="855" spans="1:8" ht="30" hidden="1" customHeight="1">
      <c r="A855" s="1">
        <v>853</v>
      </c>
      <c r="B855" s="62" t="s">
        <v>2313</v>
      </c>
      <c r="C855" s="62" t="s">
        <v>2396</v>
      </c>
      <c r="D855" s="62" t="s">
        <v>2811</v>
      </c>
      <c r="E855" s="56" t="s">
        <v>2812</v>
      </c>
      <c r="F855" s="57"/>
      <c r="G855" s="58">
        <v>8328849010</v>
      </c>
      <c r="H855" s="54" t="s">
        <v>2813</v>
      </c>
    </row>
    <row r="856" spans="1:8" ht="30" customHeight="1">
      <c r="A856" s="1">
        <v>854</v>
      </c>
      <c r="B856" s="45" t="s">
        <v>348</v>
      </c>
      <c r="C856" s="8" t="s">
        <v>349</v>
      </c>
      <c r="D856" s="8" t="s">
        <v>2814</v>
      </c>
      <c r="E856" s="24" t="s">
        <v>2815</v>
      </c>
      <c r="F856" s="25"/>
      <c r="G856" s="6">
        <v>7016234996</v>
      </c>
      <c r="H856" s="2" t="s">
        <v>2816</v>
      </c>
    </row>
    <row r="857" spans="1:8" ht="30" customHeight="1">
      <c r="A857" s="1">
        <v>855</v>
      </c>
      <c r="B857" s="45" t="s">
        <v>348</v>
      </c>
      <c r="C857" s="8" t="s">
        <v>584</v>
      </c>
      <c r="D857" s="8" t="s">
        <v>2817</v>
      </c>
      <c r="E857" s="30" t="s">
        <v>2818</v>
      </c>
      <c r="F857" s="31"/>
      <c r="G857" s="6">
        <v>8260706532</v>
      </c>
      <c r="H857" s="2" t="s">
        <v>2819</v>
      </c>
    </row>
    <row r="858" spans="1:8" ht="30" customHeight="1">
      <c r="A858" s="1">
        <v>856</v>
      </c>
      <c r="B858" s="45" t="s">
        <v>348</v>
      </c>
      <c r="C858" s="8" t="s">
        <v>1166</v>
      </c>
      <c r="D858" s="8" t="s">
        <v>2820</v>
      </c>
      <c r="E858" s="22" t="s">
        <v>2821</v>
      </c>
      <c r="F858" s="23"/>
      <c r="G858" s="6">
        <v>8456005103</v>
      </c>
      <c r="H858" s="3" t="s">
        <v>2822</v>
      </c>
    </row>
    <row r="859" spans="1:8" ht="30" hidden="1" customHeight="1">
      <c r="A859" s="1">
        <v>857</v>
      </c>
      <c r="B859" s="62" t="s">
        <v>1390</v>
      </c>
      <c r="C859" s="62" t="s">
        <v>1678</v>
      </c>
      <c r="D859" s="59" t="s">
        <v>2823</v>
      </c>
      <c r="E859" s="60" t="s">
        <v>2824</v>
      </c>
      <c r="F859" s="61"/>
      <c r="G859" s="58">
        <v>9776381650</v>
      </c>
      <c r="H859" s="54" t="s">
        <v>2825</v>
      </c>
    </row>
    <row r="860" spans="1:8" ht="30" hidden="1" customHeight="1">
      <c r="A860" s="1">
        <v>858</v>
      </c>
      <c r="B860" s="62" t="s">
        <v>1390</v>
      </c>
      <c r="C860" s="62" t="s">
        <v>1678</v>
      </c>
      <c r="D860" s="62" t="s">
        <v>2826</v>
      </c>
      <c r="E860" s="60" t="s">
        <v>2827</v>
      </c>
      <c r="F860" s="61"/>
      <c r="G860" s="58">
        <v>9583957377</v>
      </c>
      <c r="H860" s="54" t="s">
        <v>2828</v>
      </c>
    </row>
    <row r="861" spans="1:8" ht="30" customHeight="1">
      <c r="A861" s="1">
        <v>859</v>
      </c>
      <c r="B861" s="45" t="s">
        <v>1987</v>
      </c>
      <c r="C861" s="8" t="s">
        <v>2829</v>
      </c>
      <c r="D861" s="8" t="s">
        <v>2830</v>
      </c>
      <c r="E861" s="32" t="s">
        <v>2831</v>
      </c>
      <c r="F861" s="33"/>
      <c r="G861" s="6">
        <v>7978079752</v>
      </c>
      <c r="H861" s="5" t="s">
        <v>2832</v>
      </c>
    </row>
    <row r="862" spans="1:8" ht="30" customHeight="1">
      <c r="A862" s="1">
        <v>860</v>
      </c>
      <c r="B862" s="45" t="s">
        <v>1987</v>
      </c>
      <c r="C862" s="4" t="s">
        <v>2681</v>
      </c>
      <c r="D862" s="8" t="s">
        <v>2833</v>
      </c>
      <c r="E862" s="32" t="s">
        <v>2834</v>
      </c>
      <c r="F862" s="33"/>
      <c r="G862" s="6">
        <v>9776072157</v>
      </c>
      <c r="H862" s="3" t="s">
        <v>2835</v>
      </c>
    </row>
    <row r="863" spans="1:8" ht="30" customHeight="1">
      <c r="A863" s="1">
        <v>861</v>
      </c>
      <c r="B863" s="45" t="s">
        <v>1987</v>
      </c>
      <c r="C863" s="3" t="s">
        <v>2836</v>
      </c>
      <c r="D863" s="8" t="s">
        <v>2837</v>
      </c>
      <c r="E863" s="34" t="s">
        <v>2838</v>
      </c>
      <c r="F863" s="35"/>
      <c r="G863" s="6">
        <v>7855990578</v>
      </c>
      <c r="H863" s="3" t="s">
        <v>2839</v>
      </c>
    </row>
    <row r="864" spans="1:8" ht="30" customHeight="1">
      <c r="A864" s="1">
        <v>862</v>
      </c>
      <c r="B864" s="45" t="s">
        <v>1987</v>
      </c>
      <c r="C864" s="8" t="s">
        <v>2840</v>
      </c>
      <c r="D864" s="8" t="s">
        <v>2841</v>
      </c>
      <c r="E864" s="24" t="s">
        <v>2842</v>
      </c>
      <c r="F864" s="25"/>
      <c r="G864" s="6">
        <v>9439947469</v>
      </c>
      <c r="H864" s="2" t="s">
        <v>2843</v>
      </c>
    </row>
    <row r="865" spans="1:8" ht="30" customHeight="1">
      <c r="A865" s="1">
        <v>863</v>
      </c>
      <c r="B865" s="45" t="s">
        <v>1987</v>
      </c>
      <c r="C865" s="3" t="s">
        <v>2844</v>
      </c>
      <c r="D865" s="8" t="s">
        <v>2845</v>
      </c>
      <c r="E865" s="34" t="s">
        <v>2846</v>
      </c>
      <c r="F865" s="35"/>
      <c r="G865" s="6">
        <v>9937483464</v>
      </c>
      <c r="H865" s="3" t="s">
        <v>2847</v>
      </c>
    </row>
    <row r="866" spans="1:8" ht="30" hidden="1" customHeight="1">
      <c r="A866" s="1">
        <v>864</v>
      </c>
      <c r="B866" s="59" t="s">
        <v>1432</v>
      </c>
      <c r="C866" s="62" t="s">
        <v>2848</v>
      </c>
      <c r="D866" s="62" t="s">
        <v>2849</v>
      </c>
      <c r="E866" s="64" t="s">
        <v>2850</v>
      </c>
      <c r="F866" s="65"/>
      <c r="G866" s="58">
        <v>9178636186</v>
      </c>
      <c r="H866" s="54" t="s">
        <v>2851</v>
      </c>
    </row>
    <row r="867" spans="1:8" ht="30" customHeight="1">
      <c r="A867" s="1">
        <v>865</v>
      </c>
      <c r="B867" s="45" t="s">
        <v>1987</v>
      </c>
      <c r="C867" s="3" t="s">
        <v>2844</v>
      </c>
      <c r="D867" s="8" t="s">
        <v>2852</v>
      </c>
      <c r="E867" s="34" t="s">
        <v>2853</v>
      </c>
      <c r="F867" s="35"/>
      <c r="G867" s="6">
        <v>8917580610</v>
      </c>
      <c r="H867" s="9" t="s">
        <v>2854</v>
      </c>
    </row>
    <row r="868" spans="1:8" ht="30" customHeight="1">
      <c r="A868" s="1">
        <v>866</v>
      </c>
      <c r="B868" s="45" t="s">
        <v>1987</v>
      </c>
      <c r="C868" s="3" t="s">
        <v>2844</v>
      </c>
      <c r="D868" s="8" t="s">
        <v>2855</v>
      </c>
      <c r="E868" s="24" t="s">
        <v>2856</v>
      </c>
      <c r="F868" s="25"/>
      <c r="G868" s="6">
        <v>9337359061</v>
      </c>
      <c r="H868" s="16" t="s">
        <v>2857</v>
      </c>
    </row>
    <row r="869" spans="1:8" ht="30" hidden="1" customHeight="1">
      <c r="A869" s="1">
        <v>867</v>
      </c>
      <c r="B869" s="59" t="s">
        <v>1432</v>
      </c>
      <c r="C869" s="62" t="s">
        <v>2858</v>
      </c>
      <c r="D869" s="62" t="s">
        <v>2859</v>
      </c>
      <c r="E869" s="56" t="s">
        <v>2860</v>
      </c>
      <c r="F869" s="57"/>
      <c r="G869" s="58">
        <v>9938824789</v>
      </c>
      <c r="H869" s="54" t="s">
        <v>2861</v>
      </c>
    </row>
    <row r="870" spans="1:8" ht="30" hidden="1" customHeight="1">
      <c r="A870" s="1">
        <v>868</v>
      </c>
      <c r="B870" s="59" t="s">
        <v>1432</v>
      </c>
      <c r="C870" s="62" t="s">
        <v>2858</v>
      </c>
      <c r="D870" s="62" t="s">
        <v>2862</v>
      </c>
      <c r="E870" s="56" t="s">
        <v>2863</v>
      </c>
      <c r="F870" s="57"/>
      <c r="G870" s="58">
        <v>7537882197</v>
      </c>
      <c r="H870" s="68" t="s">
        <v>2864</v>
      </c>
    </row>
    <row r="871" spans="1:8" ht="30" hidden="1" customHeight="1">
      <c r="A871" s="1">
        <v>869</v>
      </c>
      <c r="B871" s="62" t="s">
        <v>1601</v>
      </c>
      <c r="C871" s="55" t="s">
        <v>2028</v>
      </c>
      <c r="D871" s="62" t="s">
        <v>2865</v>
      </c>
      <c r="E871" s="64" t="s">
        <v>2866</v>
      </c>
      <c r="F871" s="65"/>
      <c r="G871" s="58">
        <v>9348083091</v>
      </c>
      <c r="H871" s="54" t="s">
        <v>2867</v>
      </c>
    </row>
    <row r="872" spans="1:8" ht="30" hidden="1" customHeight="1">
      <c r="A872" s="1">
        <v>870</v>
      </c>
      <c r="B872" s="62" t="s">
        <v>1601</v>
      </c>
      <c r="C872" s="62" t="s">
        <v>1893</v>
      </c>
      <c r="D872" s="55" t="s">
        <v>2868</v>
      </c>
      <c r="E872" s="64" t="s">
        <v>2869</v>
      </c>
      <c r="F872" s="65"/>
      <c r="G872" s="58">
        <v>7978553116</v>
      </c>
      <c r="H872" s="54" t="s">
        <v>2870</v>
      </c>
    </row>
    <row r="873" spans="1:8" ht="30" hidden="1" customHeight="1">
      <c r="A873" s="1">
        <v>871</v>
      </c>
      <c r="B873" s="62" t="s">
        <v>16</v>
      </c>
      <c r="C873" s="55" t="s">
        <v>1023</v>
      </c>
      <c r="D873" s="62" t="s">
        <v>2871</v>
      </c>
      <c r="E873" s="64" t="s">
        <v>2872</v>
      </c>
      <c r="F873" s="65"/>
      <c r="G873" s="58">
        <v>9556664670</v>
      </c>
      <c r="H873" s="68" t="s">
        <v>2873</v>
      </c>
    </row>
    <row r="874" spans="1:8" ht="30" hidden="1" customHeight="1">
      <c r="A874" s="1">
        <v>872</v>
      </c>
      <c r="B874" s="62" t="s">
        <v>87</v>
      </c>
      <c r="C874" s="62" t="s">
        <v>206</v>
      </c>
      <c r="D874" s="62" t="s">
        <v>2874</v>
      </c>
      <c r="E874" s="56" t="s">
        <v>2875</v>
      </c>
      <c r="F874" s="57"/>
      <c r="G874" s="58">
        <v>9938456990</v>
      </c>
      <c r="H874" s="68" t="s">
        <v>2876</v>
      </c>
    </row>
    <row r="875" spans="1:8" ht="30" hidden="1" customHeight="1">
      <c r="A875" s="1">
        <v>873</v>
      </c>
      <c r="B875" s="62" t="s">
        <v>87</v>
      </c>
      <c r="C875" s="62" t="s">
        <v>2877</v>
      </c>
      <c r="D875" s="62" t="s">
        <v>2878</v>
      </c>
      <c r="E875" s="56" t="s">
        <v>2879</v>
      </c>
      <c r="F875" s="57"/>
      <c r="G875" s="58">
        <v>8658498291</v>
      </c>
      <c r="H875" s="55" t="s">
        <v>2880</v>
      </c>
    </row>
    <row r="876" spans="1:8" ht="30" customHeight="1">
      <c r="A876" s="1">
        <v>874</v>
      </c>
      <c r="B876" s="45" t="s">
        <v>1960</v>
      </c>
      <c r="C876" s="3" t="s">
        <v>2085</v>
      </c>
      <c r="D876" s="8" t="s">
        <v>2881</v>
      </c>
      <c r="E876" s="34" t="s">
        <v>2882</v>
      </c>
      <c r="F876" s="35"/>
      <c r="G876" s="6">
        <v>6370297257</v>
      </c>
      <c r="H876" s="9" t="s">
        <v>2883</v>
      </c>
    </row>
    <row r="877" spans="1:8" ht="30" customHeight="1">
      <c r="A877" s="1">
        <v>875</v>
      </c>
      <c r="B877" s="45" t="s">
        <v>1960</v>
      </c>
      <c r="C877" s="3" t="s">
        <v>2884</v>
      </c>
      <c r="D877" s="8" t="s">
        <v>2885</v>
      </c>
      <c r="E877" s="24" t="s">
        <v>2886</v>
      </c>
      <c r="F877" s="25"/>
      <c r="G877" s="6">
        <v>9777830077</v>
      </c>
      <c r="H877" s="2" t="s">
        <v>2887</v>
      </c>
    </row>
    <row r="878" spans="1:8" ht="30" hidden="1" customHeight="1">
      <c r="A878" s="1">
        <v>876</v>
      </c>
      <c r="B878" s="62" t="s">
        <v>602</v>
      </c>
      <c r="C878" s="59" t="s">
        <v>2888</v>
      </c>
      <c r="D878" s="62" t="s">
        <v>2889</v>
      </c>
      <c r="E878" s="56" t="s">
        <v>2890</v>
      </c>
      <c r="F878" s="57"/>
      <c r="G878" s="58">
        <v>8895856142</v>
      </c>
      <c r="H878" s="54" t="s">
        <v>2891</v>
      </c>
    </row>
    <row r="879" spans="1:8" ht="30" hidden="1" customHeight="1">
      <c r="A879" s="1">
        <v>877</v>
      </c>
      <c r="B879" s="62" t="s">
        <v>96</v>
      </c>
      <c r="C879" s="62" t="s">
        <v>2548</v>
      </c>
      <c r="D879" s="62" t="s">
        <v>2892</v>
      </c>
      <c r="E879" s="64" t="s">
        <v>2893</v>
      </c>
      <c r="F879" s="65"/>
      <c r="G879" s="58">
        <v>9583887932</v>
      </c>
      <c r="H879" s="68" t="s">
        <v>2894</v>
      </c>
    </row>
    <row r="880" spans="1:8" ht="30" hidden="1" customHeight="1">
      <c r="A880" s="1">
        <v>878</v>
      </c>
      <c r="B880" s="62" t="s">
        <v>189</v>
      </c>
      <c r="C880" s="62" t="s">
        <v>1545</v>
      </c>
      <c r="D880" s="62" t="s">
        <v>2895</v>
      </c>
      <c r="E880" s="64" t="s">
        <v>2896</v>
      </c>
      <c r="F880" s="65"/>
      <c r="G880" s="58">
        <v>7854948796</v>
      </c>
      <c r="H880" s="55" t="s">
        <v>2897</v>
      </c>
    </row>
    <row r="881" spans="1:8" ht="30" hidden="1" customHeight="1">
      <c r="A881" s="1">
        <v>879</v>
      </c>
      <c r="B881" s="62" t="s">
        <v>189</v>
      </c>
      <c r="C881" s="62" t="s">
        <v>238</v>
      </c>
      <c r="D881" s="62" t="s">
        <v>2898</v>
      </c>
      <c r="E881" s="56" t="s">
        <v>2899</v>
      </c>
      <c r="F881" s="57"/>
      <c r="G881" s="58">
        <v>9668133229</v>
      </c>
      <c r="H881" s="54" t="s">
        <v>2900</v>
      </c>
    </row>
    <row r="882" spans="1:8" ht="30" hidden="1" customHeight="1">
      <c r="A882" s="1">
        <v>880</v>
      </c>
      <c r="B882" s="62" t="s">
        <v>189</v>
      </c>
      <c r="C882" s="62" t="s">
        <v>238</v>
      </c>
      <c r="D882" s="62" t="s">
        <v>2901</v>
      </c>
      <c r="E882" s="64" t="s">
        <v>2902</v>
      </c>
      <c r="F882" s="65"/>
      <c r="G882" s="58">
        <v>8144826074</v>
      </c>
      <c r="H882" s="68" t="s">
        <v>2903</v>
      </c>
    </row>
    <row r="883" spans="1:8" ht="30" hidden="1" customHeight="1">
      <c r="A883" s="1">
        <v>881</v>
      </c>
      <c r="B883" s="62" t="s">
        <v>189</v>
      </c>
      <c r="C883" s="62" t="s">
        <v>1545</v>
      </c>
      <c r="D883" s="62" t="s">
        <v>2904</v>
      </c>
      <c r="E883" s="56" t="s">
        <v>2905</v>
      </c>
      <c r="F883" s="57"/>
      <c r="G883" s="58">
        <v>8117933744</v>
      </c>
      <c r="H883" s="55" t="s">
        <v>2906</v>
      </c>
    </row>
    <row r="884" spans="1:8" ht="30" hidden="1" customHeight="1">
      <c r="A884" s="1">
        <v>882</v>
      </c>
      <c r="B884" s="62" t="s">
        <v>31</v>
      </c>
      <c r="C884" s="55" t="s">
        <v>798</v>
      </c>
      <c r="D884" s="62" t="s">
        <v>2907</v>
      </c>
      <c r="E884" s="56" t="s">
        <v>2908</v>
      </c>
      <c r="F884" s="57"/>
      <c r="G884" s="58">
        <v>7978931448</v>
      </c>
      <c r="H884" s="54" t="s">
        <v>2909</v>
      </c>
    </row>
    <row r="885" spans="1:8" ht="30" hidden="1" customHeight="1">
      <c r="A885" s="1">
        <v>883</v>
      </c>
      <c r="B885" s="62" t="s">
        <v>31</v>
      </c>
      <c r="C885" s="55" t="s">
        <v>1324</v>
      </c>
      <c r="D885" s="62" t="s">
        <v>2910</v>
      </c>
      <c r="E885" s="56" t="s">
        <v>2911</v>
      </c>
      <c r="F885" s="57"/>
      <c r="G885" s="58">
        <v>7978198201</v>
      </c>
      <c r="H885" s="68" t="s">
        <v>2912</v>
      </c>
    </row>
    <row r="886" spans="1:8" ht="30" hidden="1" customHeight="1">
      <c r="A886" s="1">
        <v>884</v>
      </c>
      <c r="B886" s="62" t="s">
        <v>1421</v>
      </c>
      <c r="C886" s="62" t="s">
        <v>1551</v>
      </c>
      <c r="D886" s="55" t="s">
        <v>2913</v>
      </c>
      <c r="E886" s="64" t="s">
        <v>2914</v>
      </c>
      <c r="F886" s="65"/>
      <c r="G886" s="58">
        <v>9776132376</v>
      </c>
      <c r="H886" s="54" t="s">
        <v>2915</v>
      </c>
    </row>
    <row r="887" spans="1:8" ht="30" hidden="1" customHeight="1">
      <c r="A887" s="1">
        <v>885</v>
      </c>
      <c r="B887" s="62" t="s">
        <v>16</v>
      </c>
      <c r="C887" s="55" t="s">
        <v>1147</v>
      </c>
      <c r="D887" s="55" t="s">
        <v>2916</v>
      </c>
      <c r="E887" s="56" t="s">
        <v>2917</v>
      </c>
      <c r="F887" s="57"/>
      <c r="G887" s="58">
        <v>9337266196</v>
      </c>
      <c r="H887" s="54" t="s">
        <v>2918</v>
      </c>
    </row>
    <row r="888" spans="1:8" ht="30" hidden="1" customHeight="1">
      <c r="A888" s="1">
        <v>886</v>
      </c>
      <c r="B888" s="62" t="s">
        <v>16</v>
      </c>
      <c r="C888" s="55" t="s">
        <v>1147</v>
      </c>
      <c r="D888" s="54" t="s">
        <v>2919</v>
      </c>
      <c r="E888" s="56" t="s">
        <v>2920</v>
      </c>
      <c r="F888" s="57"/>
      <c r="G888" s="58">
        <v>8249527600</v>
      </c>
      <c r="H888" s="54" t="s">
        <v>2921</v>
      </c>
    </row>
    <row r="889" spans="1:8" ht="30" hidden="1" customHeight="1">
      <c r="A889" s="1">
        <v>887</v>
      </c>
      <c r="B889" s="62" t="s">
        <v>313</v>
      </c>
      <c r="C889" s="62" t="s">
        <v>532</v>
      </c>
      <c r="D889" s="54" t="s">
        <v>2922</v>
      </c>
      <c r="E889" s="56" t="s">
        <v>2923</v>
      </c>
      <c r="F889" s="57"/>
      <c r="G889" s="58">
        <v>9124602800</v>
      </c>
      <c r="H889" s="54" t="s">
        <v>2924</v>
      </c>
    </row>
    <row r="890" spans="1:8" ht="30" hidden="1" customHeight="1">
      <c r="A890" s="1">
        <v>888</v>
      </c>
      <c r="B890" s="62" t="s">
        <v>313</v>
      </c>
      <c r="C890" s="55" t="s">
        <v>314</v>
      </c>
      <c r="D890" s="54" t="s">
        <v>2925</v>
      </c>
      <c r="E890" s="56" t="s">
        <v>2926</v>
      </c>
      <c r="F890" s="57"/>
      <c r="G890" s="58">
        <v>8658774057</v>
      </c>
      <c r="H890" s="54" t="s">
        <v>2927</v>
      </c>
    </row>
    <row r="891" spans="1:8" ht="30" hidden="1" customHeight="1">
      <c r="A891" s="1">
        <v>889</v>
      </c>
      <c r="B891" s="62" t="s">
        <v>313</v>
      </c>
      <c r="C891" s="62" t="s">
        <v>448</v>
      </c>
      <c r="D891" s="55" t="s">
        <v>2928</v>
      </c>
      <c r="E891" s="56" t="s">
        <v>2929</v>
      </c>
      <c r="F891" s="57"/>
      <c r="G891" s="58">
        <v>9658154316</v>
      </c>
      <c r="H891" s="54" t="s">
        <v>2930</v>
      </c>
    </row>
    <row r="892" spans="1:8" ht="30" hidden="1" customHeight="1">
      <c r="A892" s="1">
        <v>890</v>
      </c>
      <c r="B892" s="62" t="s">
        <v>313</v>
      </c>
      <c r="C892" s="54" t="s">
        <v>555</v>
      </c>
      <c r="D892" s="54" t="s">
        <v>2931</v>
      </c>
      <c r="E892" s="56" t="s">
        <v>2932</v>
      </c>
      <c r="F892" s="57"/>
      <c r="G892" s="58">
        <v>9937955964</v>
      </c>
      <c r="H892" s="55" t="s">
        <v>2933</v>
      </c>
    </row>
    <row r="893" spans="1:8" ht="30" hidden="1" customHeight="1">
      <c r="A893" s="1">
        <v>891</v>
      </c>
      <c r="B893" s="62" t="s">
        <v>313</v>
      </c>
      <c r="C893" s="62" t="s">
        <v>448</v>
      </c>
      <c r="D893" s="55" t="s">
        <v>2928</v>
      </c>
      <c r="E893" s="56" t="s">
        <v>2934</v>
      </c>
      <c r="F893" s="57"/>
      <c r="G893" s="58">
        <v>7982520350</v>
      </c>
      <c r="H893" s="54" t="s">
        <v>2935</v>
      </c>
    </row>
    <row r="894" spans="1:8" ht="30" hidden="1" customHeight="1">
      <c r="A894" s="1">
        <v>892</v>
      </c>
      <c r="B894" s="62" t="s">
        <v>313</v>
      </c>
      <c r="C894" s="62" t="s">
        <v>611</v>
      </c>
      <c r="D894" s="54" t="s">
        <v>2936</v>
      </c>
      <c r="E894" s="56" t="s">
        <v>2937</v>
      </c>
      <c r="F894" s="57"/>
      <c r="G894" s="58">
        <v>8327771834</v>
      </c>
      <c r="H894" s="55" t="s">
        <v>2938</v>
      </c>
    </row>
    <row r="895" spans="1:8" ht="30" hidden="1" customHeight="1">
      <c r="A895" s="1">
        <v>893</v>
      </c>
      <c r="B895" s="62" t="s">
        <v>313</v>
      </c>
      <c r="C895" s="62" t="s">
        <v>448</v>
      </c>
      <c r="D895" s="54" t="s">
        <v>2939</v>
      </c>
      <c r="E895" s="56" t="s">
        <v>2940</v>
      </c>
      <c r="F895" s="57"/>
      <c r="G895" s="58">
        <v>8249510300</v>
      </c>
      <c r="H895" s="54" t="s">
        <v>2941</v>
      </c>
    </row>
    <row r="896" spans="1:8" ht="30" hidden="1" customHeight="1">
      <c r="A896" s="1">
        <v>894</v>
      </c>
      <c r="B896" s="62" t="s">
        <v>96</v>
      </c>
      <c r="C896" s="62" t="s">
        <v>2548</v>
      </c>
      <c r="D896" s="54" t="s">
        <v>2942</v>
      </c>
      <c r="E896" s="56" t="s">
        <v>2943</v>
      </c>
      <c r="F896" s="57"/>
      <c r="G896" s="58">
        <v>9583870630</v>
      </c>
      <c r="H896" s="55" t="s">
        <v>2944</v>
      </c>
    </row>
    <row r="897" spans="1:8" ht="30" hidden="1" customHeight="1">
      <c r="A897" s="1">
        <v>895</v>
      </c>
      <c r="B897" s="62" t="s">
        <v>7</v>
      </c>
      <c r="C897" s="55" t="s">
        <v>2945</v>
      </c>
      <c r="D897" s="54" t="s">
        <v>282</v>
      </c>
      <c r="E897" s="56" t="s">
        <v>2946</v>
      </c>
      <c r="F897" s="57"/>
      <c r="G897" s="58">
        <v>9437514572</v>
      </c>
      <c r="H897" s="55" t="s">
        <v>2947</v>
      </c>
    </row>
    <row r="898" spans="1:8" ht="30" hidden="1" customHeight="1">
      <c r="A898" s="1">
        <v>896</v>
      </c>
      <c r="B898" s="62" t="s">
        <v>7</v>
      </c>
      <c r="C898" s="55" t="s">
        <v>2948</v>
      </c>
      <c r="D898" s="54" t="s">
        <v>9</v>
      </c>
      <c r="E898" s="56" t="s">
        <v>2949</v>
      </c>
      <c r="F898" s="57"/>
      <c r="G898" s="58">
        <v>9437095383</v>
      </c>
      <c r="H898" s="55" t="s">
        <v>2950</v>
      </c>
    </row>
    <row r="899" spans="1:8" ht="30" hidden="1" customHeight="1">
      <c r="A899" s="1">
        <v>897</v>
      </c>
      <c r="B899" s="62" t="s">
        <v>7</v>
      </c>
      <c r="C899" s="55" t="s">
        <v>62</v>
      </c>
      <c r="D899" s="54" t="s">
        <v>1383</v>
      </c>
      <c r="E899" s="56" t="s">
        <v>2951</v>
      </c>
      <c r="F899" s="57"/>
      <c r="G899" s="58">
        <v>9348066791</v>
      </c>
      <c r="H899" s="55" t="s">
        <v>2952</v>
      </c>
    </row>
    <row r="900" spans="1:8" ht="30" hidden="1" customHeight="1">
      <c r="A900" s="1">
        <v>898</v>
      </c>
      <c r="B900" s="62" t="s">
        <v>7</v>
      </c>
      <c r="C900" s="62" t="s">
        <v>292</v>
      </c>
      <c r="D900" s="54" t="s">
        <v>2953</v>
      </c>
      <c r="E900" s="56" t="s">
        <v>2954</v>
      </c>
      <c r="F900" s="57"/>
      <c r="G900" s="58">
        <v>9437038550</v>
      </c>
      <c r="H900" s="54" t="s">
        <v>2955</v>
      </c>
    </row>
    <row r="901" spans="1:8" ht="30" hidden="1" customHeight="1">
      <c r="A901" s="1">
        <v>899</v>
      </c>
      <c r="B901" s="62" t="s">
        <v>7</v>
      </c>
      <c r="C901" s="55" t="s">
        <v>126</v>
      </c>
      <c r="D901" s="54" t="s">
        <v>2956</v>
      </c>
      <c r="E901" s="56" t="s">
        <v>2957</v>
      </c>
      <c r="F901" s="57"/>
      <c r="G901" s="58">
        <v>9937793702</v>
      </c>
      <c r="H901" s="55" t="s">
        <v>2958</v>
      </c>
    </row>
    <row r="902" spans="1:8" ht="30" hidden="1" customHeight="1">
      <c r="A902" s="1">
        <v>900</v>
      </c>
      <c r="B902" s="62" t="s">
        <v>96</v>
      </c>
      <c r="C902" s="55" t="s">
        <v>150</v>
      </c>
      <c r="D902" s="54" t="s">
        <v>2959</v>
      </c>
      <c r="E902" s="56" t="s">
        <v>2960</v>
      </c>
      <c r="F902" s="57"/>
      <c r="G902" s="58">
        <v>9040906406</v>
      </c>
      <c r="H902" s="54" t="s">
        <v>2961</v>
      </c>
    </row>
    <row r="903" spans="1:8" ht="30" hidden="1" customHeight="1">
      <c r="A903" s="1">
        <v>901</v>
      </c>
      <c r="B903" s="62" t="s">
        <v>260</v>
      </c>
      <c r="C903" s="62" t="s">
        <v>776</v>
      </c>
      <c r="D903" s="55" t="s">
        <v>2962</v>
      </c>
      <c r="E903" s="56" t="s">
        <v>2963</v>
      </c>
      <c r="F903" s="57"/>
      <c r="G903" s="58">
        <v>9178113825</v>
      </c>
      <c r="H903" s="69" t="s">
        <v>2964</v>
      </c>
    </row>
    <row r="904" spans="1:8" ht="30" hidden="1" customHeight="1">
      <c r="A904" s="1">
        <v>902</v>
      </c>
      <c r="B904" s="62" t="s">
        <v>1390</v>
      </c>
      <c r="C904" s="62" t="s">
        <v>1678</v>
      </c>
      <c r="D904" s="54" t="s">
        <v>2965</v>
      </c>
      <c r="E904" s="56" t="s">
        <v>2966</v>
      </c>
      <c r="F904" s="57"/>
      <c r="G904" s="58">
        <v>9555607197</v>
      </c>
      <c r="H904" s="54" t="s">
        <v>2967</v>
      </c>
    </row>
    <row r="905" spans="1:8" ht="30" hidden="1" customHeight="1">
      <c r="A905" s="1">
        <v>903</v>
      </c>
      <c r="B905" s="62" t="s">
        <v>1390</v>
      </c>
      <c r="C905" s="62" t="s">
        <v>1678</v>
      </c>
      <c r="D905" s="54" t="s">
        <v>2968</v>
      </c>
      <c r="E905" s="64" t="s">
        <v>2969</v>
      </c>
      <c r="F905" s="65"/>
      <c r="G905" s="58">
        <v>9937659975</v>
      </c>
      <c r="H905" s="55" t="s">
        <v>2970</v>
      </c>
    </row>
    <row r="906" spans="1:8" ht="30" hidden="1" customHeight="1">
      <c r="A906" s="1">
        <v>904</v>
      </c>
      <c r="B906" s="62" t="s">
        <v>1390</v>
      </c>
      <c r="C906" s="62" t="s">
        <v>2971</v>
      </c>
      <c r="D906" s="54" t="s">
        <v>2972</v>
      </c>
      <c r="E906" s="56" t="s">
        <v>2973</v>
      </c>
      <c r="F906" s="57"/>
      <c r="G906" s="58">
        <v>8908642010</v>
      </c>
      <c r="H906" s="54" t="s">
        <v>2974</v>
      </c>
    </row>
    <row r="907" spans="1:8" ht="30" hidden="1" customHeight="1">
      <c r="A907" s="1">
        <v>905</v>
      </c>
      <c r="B907" s="62" t="s">
        <v>1390</v>
      </c>
      <c r="C907" s="62" t="s">
        <v>1682</v>
      </c>
      <c r="D907" s="54" t="s">
        <v>2975</v>
      </c>
      <c r="E907" s="56" t="s">
        <v>2976</v>
      </c>
      <c r="F907" s="57"/>
      <c r="G907" s="58">
        <v>9437905670</v>
      </c>
      <c r="H907" s="54" t="s">
        <v>2977</v>
      </c>
    </row>
    <row r="908" spans="1:8" ht="30" hidden="1" customHeight="1">
      <c r="A908" s="1">
        <v>906</v>
      </c>
      <c r="B908" s="62" t="s">
        <v>1390</v>
      </c>
      <c r="C908" s="62" t="s">
        <v>2412</v>
      </c>
      <c r="D908" s="54" t="s">
        <v>2978</v>
      </c>
      <c r="E908" s="66" t="s">
        <v>2979</v>
      </c>
      <c r="F908" s="67"/>
      <c r="G908" s="58">
        <v>9337715542</v>
      </c>
      <c r="H908" s="54" t="s">
        <v>2980</v>
      </c>
    </row>
    <row r="909" spans="1:8" ht="30" hidden="1" customHeight="1">
      <c r="A909" s="1">
        <v>907</v>
      </c>
      <c r="B909" s="62" t="s">
        <v>1390</v>
      </c>
      <c r="C909" s="62" t="s">
        <v>1395</v>
      </c>
      <c r="D909" s="54" t="s">
        <v>2021</v>
      </c>
      <c r="E909" s="56" t="s">
        <v>2981</v>
      </c>
      <c r="F909" s="57"/>
      <c r="G909" s="58">
        <v>7978734721</v>
      </c>
      <c r="H909" s="54" t="s">
        <v>2982</v>
      </c>
    </row>
    <row r="910" spans="1:8" ht="30" hidden="1" customHeight="1">
      <c r="A910" s="1">
        <v>908</v>
      </c>
      <c r="B910" s="62" t="s">
        <v>260</v>
      </c>
      <c r="C910" s="62" t="s">
        <v>1363</v>
      </c>
      <c r="D910" s="54" t="s">
        <v>2983</v>
      </c>
      <c r="E910" s="56" t="s">
        <v>2984</v>
      </c>
      <c r="F910" s="57"/>
      <c r="G910" s="58">
        <v>6371128890</v>
      </c>
      <c r="H910" s="55" t="s">
        <v>2985</v>
      </c>
    </row>
    <row r="911" spans="1:8" ht="30" hidden="1" customHeight="1">
      <c r="A911" s="1">
        <v>909</v>
      </c>
      <c r="B911" s="62" t="s">
        <v>2713</v>
      </c>
      <c r="C911" s="62" t="s">
        <v>2986</v>
      </c>
      <c r="D911" s="54" t="s">
        <v>911</v>
      </c>
      <c r="E911" s="56" t="s">
        <v>2987</v>
      </c>
      <c r="F911" s="57"/>
      <c r="G911" s="58">
        <v>9438403254</v>
      </c>
      <c r="H911" s="54" t="s">
        <v>2988</v>
      </c>
    </row>
    <row r="912" spans="1:8" ht="30" customHeight="1">
      <c r="A912" s="1">
        <v>910</v>
      </c>
      <c r="B912" s="45" t="s">
        <v>41</v>
      </c>
      <c r="C912" s="8" t="s">
        <v>926</v>
      </c>
      <c r="D912" s="5" t="s">
        <v>2989</v>
      </c>
      <c r="E912" s="32" t="s">
        <v>2990</v>
      </c>
      <c r="F912" s="33"/>
      <c r="G912" s="6">
        <v>7750812579</v>
      </c>
      <c r="H912" s="5" t="s">
        <v>2991</v>
      </c>
    </row>
    <row r="913" spans="1:8" ht="30" hidden="1" customHeight="1">
      <c r="A913" s="1">
        <v>911</v>
      </c>
      <c r="B913" s="62" t="s">
        <v>31</v>
      </c>
      <c r="C913" s="55" t="s">
        <v>798</v>
      </c>
      <c r="D913" s="54" t="s">
        <v>2992</v>
      </c>
      <c r="E913" s="64" t="s">
        <v>2993</v>
      </c>
      <c r="F913" s="65"/>
      <c r="G913" s="58">
        <v>9861979504</v>
      </c>
      <c r="H913" s="54" t="s">
        <v>2994</v>
      </c>
    </row>
    <row r="914" spans="1:8" ht="30" customHeight="1">
      <c r="A914" s="1">
        <v>912</v>
      </c>
      <c r="B914" s="45" t="s">
        <v>36</v>
      </c>
      <c r="C914" s="8" t="s">
        <v>930</v>
      </c>
      <c r="D914" s="4" t="s">
        <v>2995</v>
      </c>
      <c r="E914" s="24" t="s">
        <v>2996</v>
      </c>
      <c r="F914" s="25"/>
      <c r="G914" s="6">
        <v>8018966760</v>
      </c>
      <c r="H914" s="2" t="s">
        <v>2997</v>
      </c>
    </row>
    <row r="915" spans="1:8" ht="30" customHeight="1">
      <c r="A915" s="1">
        <v>913</v>
      </c>
      <c r="B915" s="45" t="s">
        <v>302</v>
      </c>
      <c r="C915" s="8" t="s">
        <v>2675</v>
      </c>
      <c r="D915" s="5" t="s">
        <v>2998</v>
      </c>
      <c r="E915" s="22" t="s">
        <v>2999</v>
      </c>
      <c r="F915" s="23"/>
      <c r="G915" s="6">
        <v>6372005776</v>
      </c>
      <c r="H915" s="5" t="s">
        <v>3000</v>
      </c>
    </row>
    <row r="916" spans="1:8" ht="30" customHeight="1">
      <c r="A916" s="1">
        <v>914</v>
      </c>
      <c r="B916" s="45" t="s">
        <v>302</v>
      </c>
      <c r="C916" s="8" t="s">
        <v>411</v>
      </c>
      <c r="D916" s="4" t="s">
        <v>3001</v>
      </c>
      <c r="E916" s="22" t="s">
        <v>3002</v>
      </c>
      <c r="F916" s="23"/>
      <c r="G916" s="6">
        <v>7077048671</v>
      </c>
      <c r="H916" s="2" t="s">
        <v>3003</v>
      </c>
    </row>
    <row r="917" spans="1:8" ht="30" hidden="1" customHeight="1">
      <c r="A917" s="1">
        <v>915</v>
      </c>
      <c r="B917" s="62" t="s">
        <v>260</v>
      </c>
      <c r="C917" s="55" t="s">
        <v>2300</v>
      </c>
      <c r="D917" s="54" t="s">
        <v>3004</v>
      </c>
      <c r="E917" s="56" t="s">
        <v>3005</v>
      </c>
      <c r="F917" s="57"/>
      <c r="G917" s="58">
        <v>9090912312</v>
      </c>
      <c r="H917" s="69" t="s">
        <v>3006</v>
      </c>
    </row>
    <row r="918" spans="1:8" ht="30" hidden="1" customHeight="1">
      <c r="A918" s="1">
        <v>916</v>
      </c>
      <c r="B918" s="62" t="s">
        <v>87</v>
      </c>
      <c r="C918" s="62" t="s">
        <v>3007</v>
      </c>
      <c r="D918" s="55" t="s">
        <v>3008</v>
      </c>
      <c r="E918" s="64" t="s">
        <v>3009</v>
      </c>
      <c r="F918" s="65"/>
      <c r="G918" s="58">
        <v>9776910001</v>
      </c>
      <c r="H918" s="54" t="s">
        <v>3010</v>
      </c>
    </row>
    <row r="919" spans="1:8" ht="30" hidden="1" customHeight="1">
      <c r="A919" s="1">
        <v>917</v>
      </c>
      <c r="B919" s="62" t="s">
        <v>87</v>
      </c>
      <c r="C919" s="62" t="s">
        <v>1179</v>
      </c>
      <c r="D919" s="54" t="s">
        <v>3011</v>
      </c>
      <c r="E919" s="56" t="s">
        <v>3012</v>
      </c>
      <c r="F919" s="57"/>
      <c r="G919" s="58">
        <v>9938674674</v>
      </c>
      <c r="H919" s="54" t="s">
        <v>3013</v>
      </c>
    </row>
    <row r="920" spans="1:8" ht="30" customHeight="1">
      <c r="A920" s="1">
        <v>918</v>
      </c>
      <c r="B920" s="45" t="s">
        <v>302</v>
      </c>
      <c r="C920" s="8" t="s">
        <v>2675</v>
      </c>
      <c r="D920" s="5" t="s">
        <v>3014</v>
      </c>
      <c r="E920" s="22" t="s">
        <v>3015</v>
      </c>
      <c r="F920" s="23"/>
      <c r="G920" s="6">
        <v>7978262655</v>
      </c>
      <c r="H920" s="3" t="s">
        <v>3016</v>
      </c>
    </row>
    <row r="921" spans="1:8" ht="30" hidden="1" customHeight="1">
      <c r="A921" s="1">
        <v>919</v>
      </c>
      <c r="B921" s="62" t="s">
        <v>87</v>
      </c>
      <c r="C921" s="62" t="s">
        <v>174</v>
      </c>
      <c r="D921" s="54" t="s">
        <v>3017</v>
      </c>
      <c r="E921" s="56" t="s">
        <v>3018</v>
      </c>
      <c r="F921" s="57"/>
      <c r="G921" s="58">
        <v>8249469191</v>
      </c>
      <c r="H921" s="55" t="s">
        <v>3019</v>
      </c>
    </row>
    <row r="922" spans="1:8" ht="30" hidden="1" customHeight="1">
      <c r="A922" s="1">
        <v>920</v>
      </c>
      <c r="B922" s="62" t="s">
        <v>1390</v>
      </c>
      <c r="C922" s="62" t="s">
        <v>1391</v>
      </c>
      <c r="D922" s="55" t="s">
        <v>3020</v>
      </c>
      <c r="E922" s="56" t="s">
        <v>3021</v>
      </c>
      <c r="F922" s="57"/>
      <c r="G922" s="58">
        <v>7894967366</v>
      </c>
      <c r="H922" s="55" t="s">
        <v>3022</v>
      </c>
    </row>
    <row r="923" spans="1:8" ht="30" hidden="1" customHeight="1">
      <c r="A923" s="1">
        <v>921</v>
      </c>
      <c r="B923" s="62" t="s">
        <v>394</v>
      </c>
      <c r="C923" s="55" t="s">
        <v>395</v>
      </c>
      <c r="D923" s="54" t="s">
        <v>3023</v>
      </c>
      <c r="E923" s="56" t="s">
        <v>3024</v>
      </c>
      <c r="F923" s="57"/>
      <c r="G923" s="58">
        <v>7684025745</v>
      </c>
      <c r="H923" s="54" t="s">
        <v>3025</v>
      </c>
    </row>
    <row r="924" spans="1:8" ht="30" hidden="1" customHeight="1">
      <c r="A924" s="1">
        <v>922</v>
      </c>
      <c r="B924" s="62" t="s">
        <v>394</v>
      </c>
      <c r="C924" s="62" t="s">
        <v>2005</v>
      </c>
      <c r="D924" s="54" t="s">
        <v>3026</v>
      </c>
      <c r="E924" s="56" t="s">
        <v>3027</v>
      </c>
      <c r="F924" s="57"/>
      <c r="G924" s="58">
        <v>8763443172</v>
      </c>
      <c r="H924" s="54" t="s">
        <v>3028</v>
      </c>
    </row>
    <row r="925" spans="1:8" ht="30" hidden="1" customHeight="1">
      <c r="A925" s="1">
        <v>923</v>
      </c>
      <c r="B925" s="62" t="s">
        <v>394</v>
      </c>
      <c r="C925" s="55" t="s">
        <v>395</v>
      </c>
      <c r="D925" s="54" t="s">
        <v>3029</v>
      </c>
      <c r="E925" s="56" t="s">
        <v>3030</v>
      </c>
      <c r="F925" s="57"/>
      <c r="G925" s="58">
        <v>9861876950</v>
      </c>
      <c r="H925" s="54" t="s">
        <v>3031</v>
      </c>
    </row>
    <row r="926" spans="1:8" ht="30" hidden="1" customHeight="1">
      <c r="A926" s="1">
        <v>924</v>
      </c>
      <c r="B926" s="62" t="s">
        <v>394</v>
      </c>
      <c r="C926" s="55" t="s">
        <v>395</v>
      </c>
      <c r="D926" s="54" t="s">
        <v>3032</v>
      </c>
      <c r="E926" s="56" t="s">
        <v>3033</v>
      </c>
      <c r="F926" s="57"/>
      <c r="G926" s="58">
        <v>9937931148</v>
      </c>
      <c r="H926" s="55" t="s">
        <v>3034</v>
      </c>
    </row>
    <row r="927" spans="1:8" ht="30" hidden="1" customHeight="1">
      <c r="A927" s="1">
        <v>925</v>
      </c>
      <c r="B927" s="62" t="s">
        <v>394</v>
      </c>
      <c r="C927" s="55" t="s">
        <v>3035</v>
      </c>
      <c r="D927" s="54" t="s">
        <v>3036</v>
      </c>
      <c r="E927" s="56" t="s">
        <v>3037</v>
      </c>
      <c r="F927" s="57"/>
      <c r="G927" s="58">
        <v>9937841936</v>
      </c>
      <c r="H927" s="55" t="s">
        <v>3038</v>
      </c>
    </row>
    <row r="928" spans="1:8" ht="30" hidden="1" customHeight="1">
      <c r="A928" s="1">
        <v>926</v>
      </c>
      <c r="B928" s="62" t="s">
        <v>394</v>
      </c>
      <c r="C928" s="62" t="s">
        <v>2024</v>
      </c>
      <c r="D928" s="55" t="s">
        <v>3039</v>
      </c>
      <c r="E928" s="56" t="s">
        <v>3040</v>
      </c>
      <c r="F928" s="57"/>
      <c r="G928" s="58">
        <v>7894869692</v>
      </c>
      <c r="H928" s="54" t="s">
        <v>3041</v>
      </c>
    </row>
    <row r="929" spans="1:8" ht="30" hidden="1" customHeight="1">
      <c r="A929" s="1">
        <v>927</v>
      </c>
      <c r="B929" s="62" t="s">
        <v>394</v>
      </c>
      <c r="C929" s="62" t="s">
        <v>2198</v>
      </c>
      <c r="D929" s="54" t="s">
        <v>3042</v>
      </c>
      <c r="E929" s="56" t="s">
        <v>649</v>
      </c>
      <c r="F929" s="57"/>
      <c r="G929" s="58">
        <v>8847897271</v>
      </c>
      <c r="H929" s="55" t="s">
        <v>3043</v>
      </c>
    </row>
    <row r="930" spans="1:8" ht="30" hidden="1" customHeight="1">
      <c r="A930" s="1">
        <v>928</v>
      </c>
      <c r="B930" s="62" t="s">
        <v>394</v>
      </c>
      <c r="C930" s="62" t="s">
        <v>2198</v>
      </c>
      <c r="D930" s="54" t="s">
        <v>3044</v>
      </c>
      <c r="E930" s="56" t="s">
        <v>3045</v>
      </c>
      <c r="F930" s="57"/>
      <c r="G930" s="58">
        <v>9937457223</v>
      </c>
      <c r="H930" s="55" t="s">
        <v>3046</v>
      </c>
    </row>
    <row r="931" spans="1:8" ht="30" hidden="1" customHeight="1">
      <c r="A931" s="1">
        <v>929</v>
      </c>
      <c r="B931" s="62" t="s">
        <v>394</v>
      </c>
      <c r="C931" s="62" t="s">
        <v>2198</v>
      </c>
      <c r="D931" s="54" t="s">
        <v>3047</v>
      </c>
      <c r="E931" s="56" t="s">
        <v>3048</v>
      </c>
      <c r="F931" s="57"/>
      <c r="G931" s="58">
        <v>9937726835</v>
      </c>
      <c r="H931" s="54" t="s">
        <v>3049</v>
      </c>
    </row>
    <row r="932" spans="1:8" ht="30" hidden="1" customHeight="1">
      <c r="A932" s="1">
        <v>930</v>
      </c>
      <c r="B932" s="62" t="s">
        <v>394</v>
      </c>
      <c r="C932" s="55" t="s">
        <v>3050</v>
      </c>
      <c r="D932" s="54" t="s">
        <v>3051</v>
      </c>
      <c r="E932" s="56" t="s">
        <v>3052</v>
      </c>
      <c r="F932" s="57"/>
      <c r="G932" s="58">
        <v>7978793271</v>
      </c>
      <c r="H932" s="55" t="s">
        <v>3053</v>
      </c>
    </row>
    <row r="933" spans="1:8" ht="30" hidden="1" customHeight="1">
      <c r="A933" s="1">
        <v>931</v>
      </c>
      <c r="B933" s="62" t="s">
        <v>394</v>
      </c>
      <c r="C933" s="62" t="s">
        <v>2198</v>
      </c>
      <c r="D933" s="54" t="s">
        <v>3054</v>
      </c>
      <c r="E933" s="56" t="s">
        <v>3055</v>
      </c>
      <c r="F933" s="57"/>
      <c r="G933" s="58">
        <v>9437311933</v>
      </c>
      <c r="H933" s="54" t="s">
        <v>3056</v>
      </c>
    </row>
    <row r="934" spans="1:8" ht="30" hidden="1" customHeight="1">
      <c r="A934" s="1">
        <v>932</v>
      </c>
      <c r="B934" s="62" t="s">
        <v>394</v>
      </c>
      <c r="C934" s="62" t="s">
        <v>2198</v>
      </c>
      <c r="D934" s="54" t="s">
        <v>3057</v>
      </c>
      <c r="E934" s="56" t="s">
        <v>3058</v>
      </c>
      <c r="F934" s="57"/>
      <c r="G934" s="58">
        <v>7008659560</v>
      </c>
      <c r="H934" s="55" t="s">
        <v>3059</v>
      </c>
    </row>
    <row r="935" spans="1:8" ht="30" hidden="1" customHeight="1">
      <c r="A935" s="1">
        <v>933</v>
      </c>
      <c r="B935" s="62" t="s">
        <v>96</v>
      </c>
      <c r="C935" s="62" t="s">
        <v>1213</v>
      </c>
      <c r="D935" s="54" t="s">
        <v>3060</v>
      </c>
      <c r="E935" s="56" t="s">
        <v>3061</v>
      </c>
      <c r="F935" s="57"/>
      <c r="G935" s="58">
        <v>9583134567</v>
      </c>
      <c r="H935" s="62" t="s">
        <v>3062</v>
      </c>
    </row>
    <row r="936" spans="1:8" ht="30" customHeight="1">
      <c r="A936" s="1">
        <v>934</v>
      </c>
      <c r="B936" s="45" t="s">
        <v>41</v>
      </c>
      <c r="C936" s="8" t="s">
        <v>690</v>
      </c>
      <c r="D936" s="2" t="s">
        <v>429</v>
      </c>
      <c r="E936" s="22" t="s">
        <v>3063</v>
      </c>
      <c r="F936" s="23"/>
      <c r="G936" s="6">
        <v>9938632995</v>
      </c>
      <c r="H936" s="8" t="s">
        <v>3064</v>
      </c>
    </row>
    <row r="937" spans="1:8" ht="30" hidden="1" customHeight="1">
      <c r="A937" s="1">
        <v>935</v>
      </c>
      <c r="B937" s="62" t="s">
        <v>602</v>
      </c>
      <c r="C937" s="62" t="s">
        <v>3065</v>
      </c>
      <c r="D937" s="54" t="s">
        <v>2744</v>
      </c>
      <c r="E937" s="56" t="s">
        <v>3066</v>
      </c>
      <c r="F937" s="57"/>
      <c r="G937" s="58">
        <v>8480223141</v>
      </c>
      <c r="H937" s="59" t="s">
        <v>3067</v>
      </c>
    </row>
    <row r="938" spans="1:8" ht="30" hidden="1" customHeight="1">
      <c r="A938" s="1">
        <v>936</v>
      </c>
      <c r="B938" s="62" t="s">
        <v>602</v>
      </c>
      <c r="C938" s="62" t="s">
        <v>1773</v>
      </c>
      <c r="D938" s="54" t="s">
        <v>3068</v>
      </c>
      <c r="E938" s="56" t="s">
        <v>3069</v>
      </c>
      <c r="F938" s="57"/>
      <c r="G938" s="58">
        <v>7008649231</v>
      </c>
      <c r="H938" s="59" t="s">
        <v>3070</v>
      </c>
    </row>
    <row r="939" spans="1:8" ht="30" customHeight="1">
      <c r="A939" s="1">
        <v>937</v>
      </c>
      <c r="B939" s="45" t="s">
        <v>1987</v>
      </c>
      <c r="C939" s="3" t="s">
        <v>2333</v>
      </c>
      <c r="D939" s="4" t="s">
        <v>3071</v>
      </c>
      <c r="E939" s="24" t="s">
        <v>3072</v>
      </c>
      <c r="F939" s="25"/>
      <c r="G939" s="6">
        <v>8637232354</v>
      </c>
      <c r="H939" s="7" t="s">
        <v>3073</v>
      </c>
    </row>
    <row r="940" spans="1:8" ht="30" customHeight="1">
      <c r="A940" s="1">
        <v>938</v>
      </c>
      <c r="B940" s="45" t="s">
        <v>1987</v>
      </c>
      <c r="C940" s="3" t="s">
        <v>3074</v>
      </c>
      <c r="D940" s="5" t="s">
        <v>3075</v>
      </c>
      <c r="E940" s="32" t="s">
        <v>3076</v>
      </c>
      <c r="F940" s="33"/>
      <c r="G940" s="6">
        <v>9238988849</v>
      </c>
      <c r="H940" s="8" t="s">
        <v>3077</v>
      </c>
    </row>
    <row r="941" spans="1:8" ht="30" customHeight="1">
      <c r="A941" s="1">
        <v>939</v>
      </c>
      <c r="B941" s="45" t="s">
        <v>1987</v>
      </c>
      <c r="C941" s="8" t="s">
        <v>2829</v>
      </c>
      <c r="D941" s="4" t="s">
        <v>3078</v>
      </c>
      <c r="E941" s="32" t="s">
        <v>3079</v>
      </c>
      <c r="F941" s="33"/>
      <c r="G941" s="6">
        <v>8658738598</v>
      </c>
      <c r="H941" s="8" t="s">
        <v>3080</v>
      </c>
    </row>
    <row r="942" spans="1:8" ht="30" customHeight="1">
      <c r="A942" s="1">
        <v>940</v>
      </c>
      <c r="B942" s="45" t="s">
        <v>1987</v>
      </c>
      <c r="C942" s="8" t="s">
        <v>2052</v>
      </c>
      <c r="D942" s="2" t="s">
        <v>3081</v>
      </c>
      <c r="E942" s="22" t="s">
        <v>3082</v>
      </c>
      <c r="F942" s="23"/>
      <c r="G942" s="6">
        <v>8093447623</v>
      </c>
      <c r="H942" s="3" t="s">
        <v>3083</v>
      </c>
    </row>
    <row r="943" spans="1:8" ht="30" hidden="1" customHeight="1">
      <c r="A943" s="1">
        <v>941</v>
      </c>
      <c r="B943" s="62" t="s">
        <v>1390</v>
      </c>
      <c r="C943" s="62" t="s">
        <v>1726</v>
      </c>
      <c r="D943" s="54" t="s">
        <v>3084</v>
      </c>
      <c r="E943" s="56" t="s">
        <v>3085</v>
      </c>
      <c r="F943" s="57"/>
      <c r="G943" s="58">
        <v>7008455749</v>
      </c>
      <c r="H943" s="62" t="s">
        <v>3086</v>
      </c>
    </row>
    <row r="944" spans="1:8" ht="30" customHeight="1">
      <c r="A944" s="1">
        <v>942</v>
      </c>
      <c r="B944" s="45" t="s">
        <v>41</v>
      </c>
      <c r="C944" s="8" t="s">
        <v>926</v>
      </c>
      <c r="D944" s="4" t="s">
        <v>3087</v>
      </c>
      <c r="E944" s="24" t="s">
        <v>3088</v>
      </c>
      <c r="F944" s="25"/>
      <c r="G944" s="6">
        <v>9178826100</v>
      </c>
      <c r="H944" s="8" t="s">
        <v>3089</v>
      </c>
    </row>
    <row r="945" spans="1:8" ht="30" customHeight="1">
      <c r="A945" s="1">
        <v>943</v>
      </c>
      <c r="B945" s="45" t="s">
        <v>41</v>
      </c>
      <c r="C945" s="3" t="s">
        <v>54</v>
      </c>
      <c r="D945" s="2" t="s">
        <v>3090</v>
      </c>
      <c r="E945" s="32" t="s">
        <v>3091</v>
      </c>
      <c r="F945" s="33"/>
      <c r="G945" s="6">
        <v>9938511420</v>
      </c>
      <c r="H945" s="8" t="s">
        <v>3092</v>
      </c>
    </row>
    <row r="946" spans="1:8" ht="30" customHeight="1">
      <c r="A946" s="1">
        <v>944</v>
      </c>
      <c r="B946" s="45" t="s">
        <v>348</v>
      </c>
      <c r="C946" s="8" t="s">
        <v>514</v>
      </c>
      <c r="D946" s="4" t="s">
        <v>3093</v>
      </c>
      <c r="E946" s="32" t="s">
        <v>3094</v>
      </c>
      <c r="F946" s="33"/>
      <c r="G946" s="6">
        <v>9337101772</v>
      </c>
      <c r="H946" s="8" t="s">
        <v>3095</v>
      </c>
    </row>
    <row r="947" spans="1:8" ht="30" customHeight="1">
      <c r="A947" s="1">
        <v>945</v>
      </c>
      <c r="B947" s="45" t="s">
        <v>41</v>
      </c>
      <c r="C947" s="8" t="s">
        <v>46</v>
      </c>
      <c r="D947" s="4" t="s">
        <v>3096</v>
      </c>
      <c r="E947" s="22" t="s">
        <v>3097</v>
      </c>
      <c r="F947" s="23"/>
      <c r="G947" s="6">
        <v>9178693821</v>
      </c>
      <c r="H947" s="3" t="s">
        <v>3098</v>
      </c>
    </row>
    <row r="948" spans="1:8" ht="30" customHeight="1">
      <c r="A948" s="1">
        <v>946</v>
      </c>
      <c r="B948" s="45" t="s">
        <v>348</v>
      </c>
      <c r="C948" s="3" t="s">
        <v>3099</v>
      </c>
      <c r="D948" s="4" t="s">
        <v>1218</v>
      </c>
      <c r="E948" s="22" t="s">
        <v>3100</v>
      </c>
      <c r="F948" s="23"/>
      <c r="G948" s="6">
        <v>9777630698</v>
      </c>
      <c r="H948" s="3" t="s">
        <v>3101</v>
      </c>
    </row>
    <row r="949" spans="1:8" ht="30" customHeight="1">
      <c r="A949" s="1">
        <v>947</v>
      </c>
      <c r="B949" s="45" t="s">
        <v>348</v>
      </c>
      <c r="C949" s="8" t="s">
        <v>353</v>
      </c>
      <c r="D949" s="5" t="s">
        <v>3102</v>
      </c>
      <c r="E949" s="22" t="s">
        <v>3103</v>
      </c>
      <c r="F949" s="23"/>
      <c r="G949" s="6">
        <v>7608852323</v>
      </c>
      <c r="H949" s="8" t="s">
        <v>3104</v>
      </c>
    </row>
    <row r="950" spans="1:8" ht="30" customHeight="1">
      <c r="A950" s="1">
        <v>948</v>
      </c>
      <c r="B950" s="45" t="s">
        <v>41</v>
      </c>
      <c r="C950" s="8" t="s">
        <v>496</v>
      </c>
      <c r="D950" s="4" t="s">
        <v>3105</v>
      </c>
      <c r="E950" s="32" t="s">
        <v>3106</v>
      </c>
      <c r="F950" s="33"/>
      <c r="G950" s="6">
        <v>9777287171</v>
      </c>
      <c r="H950" s="8" t="s">
        <v>3107</v>
      </c>
    </row>
    <row r="951" spans="1:8" ht="30" customHeight="1">
      <c r="A951" s="1">
        <v>949</v>
      </c>
      <c r="B951" s="45" t="s">
        <v>348</v>
      </c>
      <c r="C951" s="3" t="s">
        <v>794</v>
      </c>
      <c r="D951" s="2" t="s">
        <v>3108</v>
      </c>
      <c r="E951" s="22" t="s">
        <v>3109</v>
      </c>
      <c r="F951" s="23"/>
      <c r="G951" s="6">
        <v>7815080580</v>
      </c>
      <c r="H951" s="7" t="s">
        <v>3110</v>
      </c>
    </row>
    <row r="952" spans="1:8" ht="30" customHeight="1">
      <c r="A952" s="1">
        <v>950</v>
      </c>
      <c r="B952" s="45" t="s">
        <v>348</v>
      </c>
      <c r="C952" s="3" t="s">
        <v>428</v>
      </c>
      <c r="D952" s="8" t="s">
        <v>3111</v>
      </c>
      <c r="E952" s="24" t="s">
        <v>3112</v>
      </c>
      <c r="F952" s="25"/>
      <c r="G952" s="6">
        <v>7894420734</v>
      </c>
      <c r="H952" s="8" t="s">
        <v>3113</v>
      </c>
    </row>
    <row r="953" spans="1:8" ht="30" hidden="1" customHeight="1">
      <c r="A953" s="1">
        <v>951</v>
      </c>
      <c r="B953" s="62" t="s">
        <v>313</v>
      </c>
      <c r="C953" s="59" t="s">
        <v>500</v>
      </c>
      <c r="D953" s="55" t="s">
        <v>3114</v>
      </c>
      <c r="E953" s="56" t="s">
        <v>3115</v>
      </c>
      <c r="F953" s="57"/>
      <c r="G953" s="58">
        <v>9178388465</v>
      </c>
      <c r="H953" s="62" t="s">
        <v>3116</v>
      </c>
    </row>
    <row r="954" spans="1:8" ht="30" hidden="1" customHeight="1">
      <c r="A954" s="1">
        <v>952</v>
      </c>
      <c r="B954" s="62" t="s">
        <v>313</v>
      </c>
      <c r="C954" s="55" t="s">
        <v>452</v>
      </c>
      <c r="D954" s="54" t="s">
        <v>2021</v>
      </c>
      <c r="E954" s="56" t="s">
        <v>3117</v>
      </c>
      <c r="F954" s="57"/>
      <c r="G954" s="58">
        <v>9861942222</v>
      </c>
      <c r="H954" s="59" t="s">
        <v>3118</v>
      </c>
    </row>
    <row r="955" spans="1:8" ht="30" hidden="1" customHeight="1">
      <c r="A955" s="1">
        <v>953</v>
      </c>
      <c r="B955" s="62" t="s">
        <v>313</v>
      </c>
      <c r="C955" s="62" t="s">
        <v>532</v>
      </c>
      <c r="D955" s="54" t="s">
        <v>3119</v>
      </c>
      <c r="E955" s="56" t="s">
        <v>3120</v>
      </c>
      <c r="F955" s="57"/>
      <c r="G955" s="58">
        <v>8908195463</v>
      </c>
      <c r="H955" s="62" t="s">
        <v>3121</v>
      </c>
    </row>
    <row r="956" spans="1:8" ht="30" hidden="1" customHeight="1">
      <c r="A956" s="1">
        <v>954</v>
      </c>
      <c r="B956" s="62" t="s">
        <v>313</v>
      </c>
      <c r="C956" s="59" t="s">
        <v>500</v>
      </c>
      <c r="D956" s="54" t="s">
        <v>3122</v>
      </c>
      <c r="E956" s="56" t="s">
        <v>3123</v>
      </c>
      <c r="F956" s="57"/>
      <c r="G956" s="58">
        <v>9040399814</v>
      </c>
      <c r="H956" s="62" t="s">
        <v>3124</v>
      </c>
    </row>
    <row r="957" spans="1:8" ht="30" hidden="1" customHeight="1">
      <c r="A957" s="1">
        <v>955</v>
      </c>
      <c r="B957" s="62" t="s">
        <v>7</v>
      </c>
      <c r="C957" s="62" t="s">
        <v>2626</v>
      </c>
      <c r="D957" s="54" t="s">
        <v>3125</v>
      </c>
      <c r="E957" s="56" t="s">
        <v>3126</v>
      </c>
      <c r="F957" s="57"/>
      <c r="G957" s="58">
        <v>7809608125</v>
      </c>
      <c r="H957" s="62" t="s">
        <v>3127</v>
      </c>
    </row>
    <row r="958" spans="1:8" ht="30" hidden="1" customHeight="1">
      <c r="A958" s="1">
        <v>956</v>
      </c>
      <c r="B958" s="59" t="s">
        <v>1432</v>
      </c>
      <c r="C958" s="62" t="s">
        <v>3128</v>
      </c>
      <c r="D958" s="54" t="s">
        <v>3129</v>
      </c>
      <c r="E958" s="56" t="s">
        <v>3130</v>
      </c>
      <c r="F958" s="57"/>
      <c r="G958" s="58">
        <v>9777374409</v>
      </c>
      <c r="H958" s="62" t="s">
        <v>3131</v>
      </c>
    </row>
    <row r="959" spans="1:8" ht="30" hidden="1" customHeight="1">
      <c r="A959" s="1">
        <v>957</v>
      </c>
      <c r="B959" s="62" t="s">
        <v>2713</v>
      </c>
      <c r="C959" s="55" t="s">
        <v>3132</v>
      </c>
      <c r="D959" s="54" t="s">
        <v>3133</v>
      </c>
      <c r="E959" s="56" t="s">
        <v>3134</v>
      </c>
      <c r="F959" s="57"/>
      <c r="G959" s="58">
        <v>7873209355</v>
      </c>
      <c r="H959" s="59" t="s">
        <v>3135</v>
      </c>
    </row>
    <row r="960" spans="1:8" ht="30" customHeight="1">
      <c r="A960" s="1">
        <v>958</v>
      </c>
      <c r="B960" s="45" t="s">
        <v>41</v>
      </c>
      <c r="C960" s="3" t="s">
        <v>58</v>
      </c>
      <c r="D960" s="3" t="s">
        <v>3136</v>
      </c>
      <c r="E960" s="28" t="s">
        <v>3137</v>
      </c>
      <c r="F960" s="29"/>
      <c r="G960" s="6">
        <v>8456823116</v>
      </c>
      <c r="H960" s="8" t="s">
        <v>3138</v>
      </c>
    </row>
    <row r="961" spans="1:8" ht="30" customHeight="1">
      <c r="A961" s="1">
        <v>959</v>
      </c>
      <c r="B961" s="45" t="s">
        <v>41</v>
      </c>
      <c r="C961" s="8" t="s">
        <v>489</v>
      </c>
      <c r="D961" s="2" t="s">
        <v>3139</v>
      </c>
      <c r="E961" s="22" t="s">
        <v>3140</v>
      </c>
      <c r="F961" s="23"/>
      <c r="G961" s="6">
        <v>9556975975</v>
      </c>
      <c r="H961" s="7" t="s">
        <v>3141</v>
      </c>
    </row>
    <row r="962" spans="1:8" ht="30" customHeight="1">
      <c r="A962" s="1">
        <v>960</v>
      </c>
      <c r="B962" s="45" t="s">
        <v>41</v>
      </c>
      <c r="C962" s="8" t="s">
        <v>1386</v>
      </c>
      <c r="D962" s="5" t="s">
        <v>3142</v>
      </c>
      <c r="E962" s="24" t="s">
        <v>3143</v>
      </c>
      <c r="F962" s="25"/>
      <c r="G962" s="6">
        <v>9937328901</v>
      </c>
      <c r="H962" s="8" t="s">
        <v>3144</v>
      </c>
    </row>
    <row r="963" spans="1:8" ht="30" customHeight="1">
      <c r="A963" s="1">
        <v>961</v>
      </c>
      <c r="B963" s="45" t="s">
        <v>41</v>
      </c>
      <c r="C963" s="8" t="s">
        <v>496</v>
      </c>
      <c r="D963" s="5" t="s">
        <v>37</v>
      </c>
      <c r="E963" s="32" t="s">
        <v>3145</v>
      </c>
      <c r="F963" s="33"/>
      <c r="G963" s="6">
        <v>7894876965</v>
      </c>
      <c r="H963" s="8" t="s">
        <v>3146</v>
      </c>
    </row>
    <row r="964" spans="1:8" ht="30" hidden="1" customHeight="1">
      <c r="A964" s="1">
        <v>962</v>
      </c>
      <c r="B964" s="62" t="s">
        <v>1656</v>
      </c>
      <c r="C964" s="62" t="s">
        <v>1657</v>
      </c>
      <c r="D964" s="54" t="s">
        <v>634</v>
      </c>
      <c r="E964" s="56" t="s">
        <v>3147</v>
      </c>
      <c r="F964" s="57"/>
      <c r="G964" s="58">
        <v>8018327117</v>
      </c>
      <c r="H964" s="55" t="s">
        <v>3148</v>
      </c>
    </row>
    <row r="965" spans="1:8" ht="30" hidden="1" customHeight="1">
      <c r="A965" s="1">
        <v>963</v>
      </c>
      <c r="B965" s="62" t="s">
        <v>260</v>
      </c>
      <c r="C965" s="62" t="s">
        <v>1363</v>
      </c>
      <c r="D965" s="54" t="s">
        <v>3149</v>
      </c>
      <c r="E965" s="60" t="s">
        <v>3150</v>
      </c>
      <c r="F965" s="61"/>
      <c r="G965" s="58">
        <v>8763377614</v>
      </c>
      <c r="H965" s="62" t="s">
        <v>3151</v>
      </c>
    </row>
    <row r="966" spans="1:8" ht="30" hidden="1" customHeight="1">
      <c r="A966" s="1">
        <v>964</v>
      </c>
      <c r="B966" s="62" t="s">
        <v>1656</v>
      </c>
      <c r="C966" s="55" t="s">
        <v>2266</v>
      </c>
      <c r="D966" s="54" t="s">
        <v>3152</v>
      </c>
      <c r="E966" s="56" t="s">
        <v>3153</v>
      </c>
      <c r="F966" s="57"/>
      <c r="G966" s="58">
        <v>9439118040</v>
      </c>
      <c r="H966" s="62" t="s">
        <v>3154</v>
      </c>
    </row>
    <row r="967" spans="1:8" ht="30" customHeight="1">
      <c r="A967" s="1">
        <v>965</v>
      </c>
      <c r="B967" s="45" t="s">
        <v>302</v>
      </c>
      <c r="C967" s="8" t="s">
        <v>780</v>
      </c>
      <c r="D967" s="2" t="s">
        <v>3155</v>
      </c>
      <c r="E967" s="32" t="s">
        <v>3156</v>
      </c>
      <c r="F967" s="33"/>
      <c r="G967" s="6">
        <v>9937576524</v>
      </c>
      <c r="H967" s="8" t="s">
        <v>3157</v>
      </c>
    </row>
    <row r="968" spans="1:8" ht="30" hidden="1" customHeight="1">
      <c r="A968" s="1">
        <v>966</v>
      </c>
      <c r="B968" s="62" t="s">
        <v>265</v>
      </c>
      <c r="C968" s="55" t="s">
        <v>3158</v>
      </c>
      <c r="D968" s="63" t="s">
        <v>3159</v>
      </c>
      <c r="E968" s="56" t="s">
        <v>3160</v>
      </c>
      <c r="F968" s="57"/>
      <c r="G968" s="58">
        <v>9938545158</v>
      </c>
      <c r="H968" s="55" t="s">
        <v>3161</v>
      </c>
    </row>
    <row r="969" spans="1:8" ht="30" hidden="1" customHeight="1">
      <c r="A969" s="1">
        <v>967</v>
      </c>
      <c r="B969" s="62" t="s">
        <v>394</v>
      </c>
      <c r="C969" s="62" t="s">
        <v>2024</v>
      </c>
      <c r="D969" s="54" t="s">
        <v>3162</v>
      </c>
      <c r="E969" s="64" t="s">
        <v>3163</v>
      </c>
      <c r="F969" s="65"/>
      <c r="G969" s="58">
        <v>8984238239</v>
      </c>
      <c r="H969" s="62" t="s">
        <v>3164</v>
      </c>
    </row>
    <row r="970" spans="1:8" ht="30" customHeight="1">
      <c r="A970" s="1">
        <v>968</v>
      </c>
      <c r="B970" s="45" t="s">
        <v>302</v>
      </c>
      <c r="C970" s="3" t="s">
        <v>374</v>
      </c>
      <c r="D970" s="9" t="s">
        <v>3165</v>
      </c>
      <c r="E970" s="24" t="s">
        <v>3166</v>
      </c>
      <c r="F970" s="25"/>
      <c r="G970" s="6">
        <v>9556137989</v>
      </c>
      <c r="H970" s="8" t="s">
        <v>3167</v>
      </c>
    </row>
    <row r="971" spans="1:8" ht="30" hidden="1" customHeight="1">
      <c r="A971" s="1">
        <v>969</v>
      </c>
      <c r="B971" s="62" t="s">
        <v>265</v>
      </c>
      <c r="C971" s="62" t="s">
        <v>3168</v>
      </c>
      <c r="D971" s="54" t="s">
        <v>3169</v>
      </c>
      <c r="E971" s="56" t="s">
        <v>3170</v>
      </c>
      <c r="F971" s="57"/>
      <c r="G971" s="58">
        <v>7008951425</v>
      </c>
      <c r="H971" s="62" t="s">
        <v>3171</v>
      </c>
    </row>
    <row r="972" spans="1:8" ht="30" hidden="1" customHeight="1">
      <c r="A972" s="1">
        <v>970</v>
      </c>
      <c r="B972" s="62" t="s">
        <v>265</v>
      </c>
      <c r="C972" s="62" t="s">
        <v>3172</v>
      </c>
      <c r="D972" s="63" t="s">
        <v>2447</v>
      </c>
      <c r="E972" s="60" t="s">
        <v>3173</v>
      </c>
      <c r="F972" s="61"/>
      <c r="G972" s="58">
        <v>9438275786</v>
      </c>
      <c r="H972" s="62" t="s">
        <v>3174</v>
      </c>
    </row>
    <row r="973" spans="1:8" ht="30" hidden="1" customHeight="1">
      <c r="A973" s="1">
        <v>971</v>
      </c>
      <c r="B973" s="62" t="s">
        <v>265</v>
      </c>
      <c r="C973" s="59" t="s">
        <v>1808</v>
      </c>
      <c r="D973" s="63" t="s">
        <v>3175</v>
      </c>
      <c r="E973" s="56" t="s">
        <v>3176</v>
      </c>
      <c r="F973" s="57"/>
      <c r="G973" s="58">
        <v>9090791909</v>
      </c>
      <c r="H973" s="62" t="s">
        <v>3177</v>
      </c>
    </row>
    <row r="974" spans="1:8" ht="30" hidden="1" customHeight="1">
      <c r="A974" s="1">
        <v>972</v>
      </c>
      <c r="B974" s="62" t="s">
        <v>265</v>
      </c>
      <c r="C974" s="62" t="s">
        <v>1242</v>
      </c>
      <c r="D974" s="54" t="s">
        <v>3178</v>
      </c>
      <c r="E974" s="56" t="s">
        <v>3179</v>
      </c>
      <c r="F974" s="57"/>
      <c r="G974" s="58">
        <v>9040928230</v>
      </c>
      <c r="H974" s="62" t="s">
        <v>3180</v>
      </c>
    </row>
    <row r="975" spans="1:8" ht="30" hidden="1" customHeight="1">
      <c r="A975" s="1">
        <v>973</v>
      </c>
      <c r="B975" s="62" t="s">
        <v>265</v>
      </c>
      <c r="C975" s="62" t="s">
        <v>1242</v>
      </c>
      <c r="D975" s="54" t="s">
        <v>3181</v>
      </c>
      <c r="E975" s="56" t="s">
        <v>3182</v>
      </c>
      <c r="F975" s="57"/>
      <c r="G975" s="58">
        <v>8456909978</v>
      </c>
      <c r="H975" s="62" t="s">
        <v>3183</v>
      </c>
    </row>
    <row r="976" spans="1:8" ht="30" hidden="1" customHeight="1">
      <c r="A976" s="1">
        <v>974</v>
      </c>
      <c r="B976" s="62" t="s">
        <v>265</v>
      </c>
      <c r="C976" s="55" t="s">
        <v>3158</v>
      </c>
      <c r="D976" s="54" t="s">
        <v>3184</v>
      </c>
      <c r="E976" s="56" t="s">
        <v>3185</v>
      </c>
      <c r="F976" s="57"/>
      <c r="G976" s="58">
        <v>6371812327</v>
      </c>
      <c r="H976" s="62" t="s">
        <v>3186</v>
      </c>
    </row>
    <row r="977" spans="1:8" ht="30" hidden="1" customHeight="1">
      <c r="A977" s="1">
        <v>975</v>
      </c>
      <c r="B977" s="62" t="s">
        <v>265</v>
      </c>
      <c r="C977" s="55" t="s">
        <v>266</v>
      </c>
      <c r="D977" s="63" t="s">
        <v>3187</v>
      </c>
      <c r="E977" s="56" t="s">
        <v>3188</v>
      </c>
      <c r="F977" s="57"/>
      <c r="G977" s="58">
        <v>7894169248</v>
      </c>
      <c r="H977" s="62" t="s">
        <v>3189</v>
      </c>
    </row>
    <row r="978" spans="1:8" ht="30" hidden="1" customHeight="1">
      <c r="A978" s="1">
        <v>976</v>
      </c>
      <c r="B978" s="62" t="s">
        <v>265</v>
      </c>
      <c r="C978" s="55" t="s">
        <v>266</v>
      </c>
      <c r="D978" s="55" t="s">
        <v>698</v>
      </c>
      <c r="E978" s="56" t="s">
        <v>3190</v>
      </c>
      <c r="F978" s="57"/>
      <c r="G978" s="58">
        <v>9903478330</v>
      </c>
      <c r="H978" s="62" t="s">
        <v>3191</v>
      </c>
    </row>
    <row r="979" spans="1:8" ht="30" hidden="1" customHeight="1">
      <c r="A979" s="1">
        <v>977</v>
      </c>
      <c r="B979" s="62" t="s">
        <v>265</v>
      </c>
      <c r="C979" s="55" t="s">
        <v>2192</v>
      </c>
      <c r="D979" s="54" t="s">
        <v>3192</v>
      </c>
      <c r="E979" s="56" t="s">
        <v>3193</v>
      </c>
      <c r="F979" s="57"/>
      <c r="G979" s="58">
        <v>9938260232</v>
      </c>
      <c r="H979" s="62" t="s">
        <v>3194</v>
      </c>
    </row>
    <row r="980" spans="1:8" ht="30" hidden="1" customHeight="1">
      <c r="A980" s="1">
        <v>978</v>
      </c>
      <c r="B980" s="62" t="s">
        <v>265</v>
      </c>
      <c r="C980" s="59" t="s">
        <v>1808</v>
      </c>
      <c r="D980" s="63" t="s">
        <v>3195</v>
      </c>
      <c r="E980" s="64" t="s">
        <v>3196</v>
      </c>
      <c r="F980" s="65"/>
      <c r="G980" s="58">
        <v>7008085271</v>
      </c>
      <c r="H980" s="62" t="s">
        <v>3197</v>
      </c>
    </row>
    <row r="981" spans="1:8" ht="30" hidden="1" customHeight="1">
      <c r="A981" s="1">
        <v>979</v>
      </c>
      <c r="B981" s="62" t="s">
        <v>7</v>
      </c>
      <c r="C981" s="62" t="s">
        <v>50</v>
      </c>
      <c r="D981" s="63" t="s">
        <v>3198</v>
      </c>
      <c r="E981" s="56" t="s">
        <v>3199</v>
      </c>
      <c r="F981" s="57"/>
      <c r="G981" s="58">
        <v>8763212142</v>
      </c>
      <c r="H981" s="62" t="s">
        <v>3200</v>
      </c>
    </row>
    <row r="982" spans="1:8" ht="30" hidden="1" customHeight="1">
      <c r="A982" s="1">
        <v>980</v>
      </c>
      <c r="B982" s="62" t="s">
        <v>7</v>
      </c>
      <c r="C982" s="55" t="s">
        <v>20</v>
      </c>
      <c r="D982" s="54" t="s">
        <v>3201</v>
      </c>
      <c r="E982" s="64" t="s">
        <v>3202</v>
      </c>
      <c r="F982" s="65"/>
      <c r="G982" s="58">
        <v>9777485910</v>
      </c>
      <c r="H982" s="62" t="s">
        <v>3203</v>
      </c>
    </row>
    <row r="983" spans="1:8" ht="30" customHeight="1">
      <c r="A983" s="1">
        <v>981</v>
      </c>
      <c r="B983" s="45" t="s">
        <v>36</v>
      </c>
      <c r="C983" s="8" t="s">
        <v>37</v>
      </c>
      <c r="D983" s="5" t="s">
        <v>3204</v>
      </c>
      <c r="E983" s="22" t="s">
        <v>3205</v>
      </c>
      <c r="F983" s="23"/>
      <c r="G983" s="6">
        <v>6370781936</v>
      </c>
      <c r="H983" s="8" t="s">
        <v>3206</v>
      </c>
    </row>
    <row r="984" spans="1:8" ht="30" hidden="1" customHeight="1">
      <c r="A984" s="1">
        <v>982</v>
      </c>
      <c r="B984" s="62" t="s">
        <v>7</v>
      </c>
      <c r="C984" s="55" t="s">
        <v>20</v>
      </c>
      <c r="D984" s="63" t="s">
        <v>3207</v>
      </c>
      <c r="E984" s="56" t="s">
        <v>3208</v>
      </c>
      <c r="F984" s="57"/>
      <c r="G984" s="58">
        <v>9937519648</v>
      </c>
      <c r="H984" s="62" t="s">
        <v>3209</v>
      </c>
    </row>
    <row r="985" spans="1:8" ht="30" hidden="1" customHeight="1">
      <c r="A985" s="1">
        <v>983</v>
      </c>
      <c r="B985" s="62" t="s">
        <v>7</v>
      </c>
      <c r="C985" s="55" t="s">
        <v>20</v>
      </c>
      <c r="D985" s="54" t="s">
        <v>3210</v>
      </c>
      <c r="E985" s="64" t="s">
        <v>3211</v>
      </c>
      <c r="F985" s="65"/>
      <c r="G985" s="58">
        <v>7077449698</v>
      </c>
      <c r="H985" s="55" t="s">
        <v>3212</v>
      </c>
    </row>
    <row r="986" spans="1:8" ht="30" hidden="1" customHeight="1">
      <c r="A986" s="1">
        <v>984</v>
      </c>
      <c r="B986" s="62" t="s">
        <v>7</v>
      </c>
      <c r="C986" s="55" t="s">
        <v>20</v>
      </c>
      <c r="D986" s="55" t="s">
        <v>3213</v>
      </c>
      <c r="E986" s="64" t="s">
        <v>3214</v>
      </c>
      <c r="F986" s="65"/>
      <c r="G986" s="58">
        <v>9178729597</v>
      </c>
      <c r="H986" s="59" t="s">
        <v>3215</v>
      </c>
    </row>
    <row r="987" spans="1:8" ht="30" hidden="1" customHeight="1">
      <c r="A987" s="1">
        <v>985</v>
      </c>
      <c r="B987" s="62" t="s">
        <v>7</v>
      </c>
      <c r="C987" s="55" t="s">
        <v>20</v>
      </c>
      <c r="D987" s="54" t="s">
        <v>3216</v>
      </c>
      <c r="E987" s="56" t="s">
        <v>3217</v>
      </c>
      <c r="F987" s="57"/>
      <c r="G987" s="58">
        <v>7437884782</v>
      </c>
      <c r="H987" s="55" t="s">
        <v>3218</v>
      </c>
    </row>
    <row r="988" spans="1:8" ht="30" customHeight="1">
      <c r="A988" s="1">
        <v>986</v>
      </c>
      <c r="B988" s="45" t="s">
        <v>36</v>
      </c>
      <c r="C988" s="8" t="s">
        <v>930</v>
      </c>
      <c r="D988" s="12" t="s">
        <v>3219</v>
      </c>
      <c r="E988" s="24" t="s">
        <v>3220</v>
      </c>
      <c r="F988" s="25"/>
      <c r="G988" s="6">
        <v>9439305380</v>
      </c>
      <c r="H988" s="3" t="s">
        <v>3221</v>
      </c>
    </row>
    <row r="989" spans="1:8" ht="30" hidden="1" customHeight="1">
      <c r="A989" s="1">
        <v>987</v>
      </c>
      <c r="B989" s="62" t="s">
        <v>260</v>
      </c>
      <c r="C989" s="55" t="s">
        <v>2300</v>
      </c>
      <c r="D989" s="54" t="s">
        <v>3222</v>
      </c>
      <c r="E989" s="70" t="s">
        <v>3223</v>
      </c>
      <c r="F989" s="71"/>
      <c r="G989" s="58">
        <v>8480989956</v>
      </c>
      <c r="H989" s="55" t="s">
        <v>3224</v>
      </c>
    </row>
    <row r="990" spans="1:8" ht="30" hidden="1" customHeight="1">
      <c r="A990" s="1">
        <v>988</v>
      </c>
      <c r="B990" s="62" t="s">
        <v>260</v>
      </c>
      <c r="C990" s="62" t="s">
        <v>1293</v>
      </c>
      <c r="D990" s="63" t="s">
        <v>3225</v>
      </c>
      <c r="E990" s="56" t="s">
        <v>3226</v>
      </c>
      <c r="F990" s="57"/>
      <c r="G990" s="58">
        <v>7606972420</v>
      </c>
      <c r="H990" s="55" t="s">
        <v>3227</v>
      </c>
    </row>
    <row r="991" spans="1:8" ht="30" hidden="1" customHeight="1">
      <c r="A991" s="1">
        <v>989</v>
      </c>
      <c r="B991" s="62" t="s">
        <v>260</v>
      </c>
      <c r="C991" s="62" t="s">
        <v>1122</v>
      </c>
      <c r="D991" s="63" t="s">
        <v>3228</v>
      </c>
      <c r="E991" s="56" t="s">
        <v>3229</v>
      </c>
      <c r="F991" s="57"/>
      <c r="G991" s="58">
        <v>9777752029</v>
      </c>
      <c r="H991" s="55" t="s">
        <v>3230</v>
      </c>
    </row>
    <row r="992" spans="1:8" ht="30" hidden="1" customHeight="1">
      <c r="A992" s="1">
        <v>990</v>
      </c>
      <c r="B992" s="62" t="s">
        <v>260</v>
      </c>
      <c r="C992" s="62" t="s">
        <v>261</v>
      </c>
      <c r="D992" s="63" t="s">
        <v>3231</v>
      </c>
      <c r="E992" s="56" t="s">
        <v>3232</v>
      </c>
      <c r="F992" s="57"/>
      <c r="G992" s="58">
        <v>6372133665</v>
      </c>
      <c r="H992" s="55" t="s">
        <v>3233</v>
      </c>
    </row>
    <row r="993" spans="1:8" ht="30" hidden="1" customHeight="1">
      <c r="A993" s="1">
        <v>991</v>
      </c>
      <c r="B993" s="62" t="s">
        <v>260</v>
      </c>
      <c r="C993" s="62" t="s">
        <v>1363</v>
      </c>
      <c r="D993" s="54" t="s">
        <v>3234</v>
      </c>
      <c r="E993" s="56" t="s">
        <v>3235</v>
      </c>
      <c r="F993" s="57"/>
      <c r="G993" s="58">
        <v>7978034405</v>
      </c>
      <c r="H993" s="69" t="s">
        <v>3236</v>
      </c>
    </row>
    <row r="994" spans="1:8" ht="30" hidden="1" customHeight="1">
      <c r="A994" s="1">
        <v>992</v>
      </c>
      <c r="B994" s="62" t="s">
        <v>189</v>
      </c>
      <c r="C994" s="59" t="s">
        <v>190</v>
      </c>
      <c r="D994" s="54" t="s">
        <v>3237</v>
      </c>
      <c r="E994" s="56" t="s">
        <v>3238</v>
      </c>
      <c r="F994" s="57"/>
      <c r="G994" s="58">
        <v>8018694319</v>
      </c>
      <c r="H994" s="62" t="s">
        <v>3239</v>
      </c>
    </row>
    <row r="995" spans="1:8" ht="30" hidden="1" customHeight="1">
      <c r="A995" s="1">
        <v>993</v>
      </c>
      <c r="B995" s="62" t="s">
        <v>189</v>
      </c>
      <c r="C995" s="55" t="s">
        <v>3240</v>
      </c>
      <c r="D995" s="63" t="s">
        <v>3241</v>
      </c>
      <c r="E995" s="70" t="s">
        <v>3242</v>
      </c>
      <c r="F995" s="71"/>
      <c r="G995" s="58">
        <v>9437234434</v>
      </c>
      <c r="H995" s="62" t="s">
        <v>3243</v>
      </c>
    </row>
    <row r="996" spans="1:8" ht="30" hidden="1" customHeight="1">
      <c r="A996" s="1">
        <v>994</v>
      </c>
      <c r="B996" s="62" t="s">
        <v>76</v>
      </c>
      <c r="C996" s="62" t="s">
        <v>228</v>
      </c>
      <c r="D996" s="63" t="s">
        <v>3244</v>
      </c>
      <c r="E996" s="56" t="s">
        <v>3245</v>
      </c>
      <c r="F996" s="57"/>
      <c r="G996" s="58">
        <v>8763053850</v>
      </c>
      <c r="H996" s="62" t="s">
        <v>3246</v>
      </c>
    </row>
    <row r="997" spans="1:8" ht="30" hidden="1" customHeight="1">
      <c r="A997" s="1">
        <v>995</v>
      </c>
      <c r="B997" s="62" t="s">
        <v>189</v>
      </c>
      <c r="C997" s="62" t="s">
        <v>238</v>
      </c>
      <c r="D997" s="54" t="s">
        <v>3247</v>
      </c>
      <c r="E997" s="56" t="s">
        <v>3248</v>
      </c>
      <c r="F997" s="57"/>
      <c r="G997" s="58">
        <v>6372767715</v>
      </c>
      <c r="H997" s="62" t="s">
        <v>3249</v>
      </c>
    </row>
    <row r="998" spans="1:8" ht="30" hidden="1" customHeight="1">
      <c r="A998" s="1">
        <v>996</v>
      </c>
      <c r="B998" s="62" t="s">
        <v>76</v>
      </c>
      <c r="C998" s="62" t="s">
        <v>285</v>
      </c>
      <c r="D998" s="63" t="s">
        <v>3250</v>
      </c>
      <c r="E998" s="56" t="s">
        <v>3251</v>
      </c>
      <c r="F998" s="57"/>
      <c r="G998" s="58">
        <v>9439869487</v>
      </c>
      <c r="H998" s="59" t="s">
        <v>3252</v>
      </c>
    </row>
    <row r="999" spans="1:8" ht="30" hidden="1" customHeight="1">
      <c r="A999" s="1">
        <v>997</v>
      </c>
      <c r="B999" s="62" t="s">
        <v>7</v>
      </c>
      <c r="C999" s="55" t="s">
        <v>438</v>
      </c>
      <c r="D999" s="63" t="s">
        <v>3253</v>
      </c>
      <c r="E999" s="56" t="s">
        <v>3254</v>
      </c>
      <c r="F999" s="57"/>
      <c r="G999" s="58">
        <v>7978363470</v>
      </c>
      <c r="H999" s="59" t="s">
        <v>3255</v>
      </c>
    </row>
    <row r="1000" spans="1:8" ht="30" hidden="1" customHeight="1">
      <c r="A1000" s="1">
        <v>998</v>
      </c>
      <c r="B1000" s="62" t="s">
        <v>76</v>
      </c>
      <c r="C1000" s="62" t="s">
        <v>213</v>
      </c>
      <c r="D1000" s="54" t="s">
        <v>3256</v>
      </c>
      <c r="E1000" s="56" t="s">
        <v>3257</v>
      </c>
      <c r="F1000" s="57"/>
      <c r="G1000" s="58">
        <v>9438525524</v>
      </c>
      <c r="H1000" s="55" t="s">
        <v>3258</v>
      </c>
    </row>
    <row r="1001" spans="1:8" ht="30" hidden="1" customHeight="1">
      <c r="A1001" s="1">
        <v>999</v>
      </c>
      <c r="B1001" s="62" t="s">
        <v>7</v>
      </c>
      <c r="C1001" s="55" t="s">
        <v>360</v>
      </c>
      <c r="D1001" s="54" t="s">
        <v>3259</v>
      </c>
      <c r="E1001" s="64" t="s">
        <v>3260</v>
      </c>
      <c r="F1001" s="65"/>
      <c r="G1001" s="58">
        <v>9778192528</v>
      </c>
      <c r="H1001" s="62" t="s">
        <v>3261</v>
      </c>
    </row>
    <row r="1002" spans="1:8" ht="30" hidden="1" customHeight="1">
      <c r="A1002" s="1">
        <v>1000</v>
      </c>
      <c r="B1002" s="62" t="s">
        <v>7</v>
      </c>
      <c r="C1002" s="62" t="s">
        <v>3262</v>
      </c>
      <c r="D1002" s="63" t="s">
        <v>816</v>
      </c>
      <c r="E1002" s="56" t="s">
        <v>3263</v>
      </c>
      <c r="F1002" s="57"/>
      <c r="G1002" s="58">
        <v>8093330000</v>
      </c>
      <c r="H1002" s="55" t="s">
        <v>3264</v>
      </c>
    </row>
    <row r="1003" spans="1:8" ht="30" customHeight="1">
      <c r="A1003" s="1">
        <v>1001</v>
      </c>
      <c r="B1003" s="45" t="s">
        <v>36</v>
      </c>
      <c r="C1003" s="3" t="s">
        <v>3265</v>
      </c>
      <c r="D1003" s="12" t="s">
        <v>282</v>
      </c>
      <c r="E1003" s="22" t="s">
        <v>3266</v>
      </c>
      <c r="F1003" s="23"/>
      <c r="G1003" s="6">
        <v>9437072809</v>
      </c>
      <c r="H1003" s="8" t="s">
        <v>3267</v>
      </c>
    </row>
    <row r="1004" spans="1:8" ht="30" hidden="1" customHeight="1">
      <c r="A1004" s="1">
        <v>1002</v>
      </c>
      <c r="B1004" s="62" t="s">
        <v>76</v>
      </c>
      <c r="C1004" s="62" t="s">
        <v>285</v>
      </c>
      <c r="D1004" s="54" t="s">
        <v>3268</v>
      </c>
      <c r="E1004" s="56" t="s">
        <v>3269</v>
      </c>
      <c r="F1004" s="57"/>
      <c r="G1004" s="58">
        <v>7504232674</v>
      </c>
      <c r="H1004" s="59" t="s">
        <v>3270</v>
      </c>
    </row>
    <row r="1005" spans="1:8" ht="30" hidden="1" customHeight="1">
      <c r="A1005" s="1">
        <v>1003</v>
      </c>
      <c r="B1005" s="62" t="s">
        <v>7</v>
      </c>
      <c r="C1005" s="62" t="s">
        <v>2641</v>
      </c>
      <c r="D1005" s="54" t="s">
        <v>3271</v>
      </c>
      <c r="E1005" s="64" t="s">
        <v>3272</v>
      </c>
      <c r="F1005" s="65"/>
      <c r="G1005" s="58">
        <v>9668296636</v>
      </c>
      <c r="H1005" s="62" t="s">
        <v>3273</v>
      </c>
    </row>
    <row r="1006" spans="1:8" ht="30" hidden="1" customHeight="1">
      <c r="A1006" s="1">
        <v>1004</v>
      </c>
      <c r="B1006" s="62" t="s">
        <v>7</v>
      </c>
      <c r="C1006" s="62" t="s">
        <v>3274</v>
      </c>
      <c r="D1006" s="63" t="s">
        <v>3275</v>
      </c>
      <c r="E1006" s="56" t="s">
        <v>3276</v>
      </c>
      <c r="F1006" s="57"/>
      <c r="G1006" s="58">
        <v>8637267143</v>
      </c>
      <c r="H1006" s="59" t="s">
        <v>3277</v>
      </c>
    </row>
    <row r="1007" spans="1:8" ht="30" customHeight="1">
      <c r="A1007" s="1">
        <v>1005</v>
      </c>
      <c r="B1007" s="45" t="s">
        <v>36</v>
      </c>
      <c r="C1007" s="8" t="s">
        <v>1311</v>
      </c>
      <c r="D1007" s="5" t="s">
        <v>3278</v>
      </c>
      <c r="E1007" s="32" t="s">
        <v>3279</v>
      </c>
      <c r="F1007" s="33"/>
      <c r="G1007" s="6">
        <v>9178258369</v>
      </c>
      <c r="H1007" s="2" t="s">
        <v>3280</v>
      </c>
    </row>
    <row r="1008" spans="1:8" ht="30" hidden="1" customHeight="1">
      <c r="A1008" s="1">
        <v>1006</v>
      </c>
      <c r="B1008" s="62" t="s">
        <v>7</v>
      </c>
      <c r="C1008" s="55" t="s">
        <v>62</v>
      </c>
      <c r="D1008" s="54" t="s">
        <v>816</v>
      </c>
      <c r="E1008" s="64" t="s">
        <v>3281</v>
      </c>
      <c r="F1008" s="65"/>
      <c r="G1008" s="58">
        <v>9937278221</v>
      </c>
      <c r="H1008" s="55" t="s">
        <v>3282</v>
      </c>
    </row>
    <row r="1009" spans="1:8" ht="30" customHeight="1">
      <c r="A1009" s="1">
        <v>1007</v>
      </c>
      <c r="B1009" s="45" t="s">
        <v>41</v>
      </c>
      <c r="C1009" s="3" t="s">
        <v>58</v>
      </c>
      <c r="D1009" s="5" t="s">
        <v>3204</v>
      </c>
      <c r="E1009" s="22" t="s">
        <v>3283</v>
      </c>
      <c r="F1009" s="23"/>
      <c r="G1009" s="6">
        <v>6370363436</v>
      </c>
      <c r="H1009" s="13" t="s">
        <v>3284</v>
      </c>
    </row>
    <row r="1010" spans="1:8" ht="30" hidden="1" customHeight="1">
      <c r="A1010" s="1">
        <v>1008</v>
      </c>
      <c r="B1010" s="62" t="s">
        <v>7</v>
      </c>
      <c r="C1010" s="62" t="s">
        <v>2626</v>
      </c>
      <c r="D1010" s="54" t="s">
        <v>3285</v>
      </c>
      <c r="E1010" s="60" t="s">
        <v>3286</v>
      </c>
      <c r="F1010" s="61"/>
      <c r="G1010" s="58">
        <v>9178610436</v>
      </c>
      <c r="H1010" s="54" t="s">
        <v>3287</v>
      </c>
    </row>
    <row r="1011" spans="1:8" ht="30" customHeight="1">
      <c r="A1011" s="1">
        <v>1009</v>
      </c>
      <c r="B1011" s="45" t="s">
        <v>41</v>
      </c>
      <c r="C1011" s="8" t="s">
        <v>690</v>
      </c>
      <c r="D1011" s="4" t="s">
        <v>3288</v>
      </c>
      <c r="E1011" s="24" t="s">
        <v>3289</v>
      </c>
      <c r="F1011" s="25"/>
      <c r="G1011" s="6">
        <v>8249124284</v>
      </c>
      <c r="H1011" s="5" t="s">
        <v>3290</v>
      </c>
    </row>
    <row r="1012" spans="1:8" ht="30" customHeight="1">
      <c r="A1012" s="1">
        <v>1010</v>
      </c>
      <c r="B1012" s="45" t="s">
        <v>41</v>
      </c>
      <c r="C1012" s="3" t="s">
        <v>58</v>
      </c>
      <c r="D1012" s="4" t="s">
        <v>3291</v>
      </c>
      <c r="E1012" s="22" t="s">
        <v>3292</v>
      </c>
      <c r="F1012" s="23"/>
      <c r="G1012" s="6">
        <v>8114354911</v>
      </c>
      <c r="H1012" s="2" t="s">
        <v>3293</v>
      </c>
    </row>
    <row r="1013" spans="1:8" ht="30" hidden="1" customHeight="1">
      <c r="A1013" s="1">
        <v>1011</v>
      </c>
      <c r="B1013" s="62" t="s">
        <v>7</v>
      </c>
      <c r="C1013" s="62" t="s">
        <v>622</v>
      </c>
      <c r="D1013" s="55" t="s">
        <v>3294</v>
      </c>
      <c r="E1013" s="56" t="s">
        <v>3295</v>
      </c>
      <c r="F1013" s="57"/>
      <c r="G1013" s="58">
        <v>7381915468</v>
      </c>
      <c r="H1013" s="68" t="s">
        <v>3296</v>
      </c>
    </row>
    <row r="1014" spans="1:8" ht="30" hidden="1" customHeight="1">
      <c r="A1014" s="1">
        <v>1012</v>
      </c>
      <c r="B1014" s="62" t="s">
        <v>385</v>
      </c>
      <c r="C1014" s="62" t="s">
        <v>1278</v>
      </c>
      <c r="D1014" s="54" t="s">
        <v>3297</v>
      </c>
      <c r="E1014" s="56" t="s">
        <v>3298</v>
      </c>
      <c r="F1014" s="57"/>
      <c r="G1014" s="58">
        <v>9938647759</v>
      </c>
      <c r="H1014" s="55" t="s">
        <v>3299</v>
      </c>
    </row>
    <row r="1015" spans="1:8" ht="30" hidden="1" customHeight="1">
      <c r="A1015" s="1">
        <v>1013</v>
      </c>
      <c r="B1015" s="62" t="s">
        <v>7</v>
      </c>
      <c r="C1015" s="55" t="s">
        <v>130</v>
      </c>
      <c r="D1015" s="55" t="s">
        <v>3300</v>
      </c>
      <c r="E1015" s="56" t="s">
        <v>3301</v>
      </c>
      <c r="F1015" s="57"/>
      <c r="G1015" s="58">
        <v>7978119717</v>
      </c>
      <c r="H1015" s="54" t="s">
        <v>3302</v>
      </c>
    </row>
    <row r="1016" spans="1:8" ht="30" hidden="1" customHeight="1">
      <c r="A1016" s="1">
        <v>1014</v>
      </c>
      <c r="B1016" s="62" t="s">
        <v>7</v>
      </c>
      <c r="C1016" s="62" t="s">
        <v>134</v>
      </c>
      <c r="D1016" s="54" t="s">
        <v>3303</v>
      </c>
      <c r="E1016" s="56" t="s">
        <v>3304</v>
      </c>
      <c r="F1016" s="57"/>
      <c r="G1016" s="58">
        <v>9853030763</v>
      </c>
      <c r="H1016" s="54" t="s">
        <v>3305</v>
      </c>
    </row>
    <row r="1017" spans="1:8" ht="30" hidden="1" customHeight="1">
      <c r="A1017" s="1">
        <v>1015</v>
      </c>
      <c r="B1017" s="62" t="s">
        <v>7</v>
      </c>
      <c r="C1017" s="55" t="s">
        <v>360</v>
      </c>
      <c r="D1017" s="54" t="s">
        <v>3306</v>
      </c>
      <c r="E1017" s="56" t="s">
        <v>3307</v>
      </c>
      <c r="F1017" s="57"/>
      <c r="G1017" s="58">
        <v>7077165594</v>
      </c>
      <c r="H1017" s="54" t="s">
        <v>3308</v>
      </c>
    </row>
    <row r="1018" spans="1:8" ht="30" hidden="1" customHeight="1">
      <c r="A1018" s="1">
        <v>1016</v>
      </c>
      <c r="B1018" s="62" t="s">
        <v>385</v>
      </c>
      <c r="C1018" s="62" t="s">
        <v>386</v>
      </c>
      <c r="D1018" s="54" t="s">
        <v>3309</v>
      </c>
      <c r="E1018" s="56" t="s">
        <v>3310</v>
      </c>
      <c r="F1018" s="57"/>
      <c r="G1018" s="58">
        <v>9668337234</v>
      </c>
      <c r="H1018" s="54" t="s">
        <v>3311</v>
      </c>
    </row>
    <row r="1019" spans="1:8" ht="30" hidden="1" customHeight="1">
      <c r="A1019" s="1">
        <v>1017</v>
      </c>
      <c r="B1019" s="62" t="s">
        <v>7</v>
      </c>
      <c r="C1019" s="55" t="s">
        <v>126</v>
      </c>
      <c r="D1019" s="54" t="s">
        <v>3312</v>
      </c>
      <c r="E1019" s="56" t="s">
        <v>3313</v>
      </c>
      <c r="F1019" s="57"/>
      <c r="G1019" s="58">
        <v>9692639813</v>
      </c>
      <c r="H1019" s="54" t="s">
        <v>3314</v>
      </c>
    </row>
    <row r="1020" spans="1:8" ht="30" hidden="1" customHeight="1">
      <c r="A1020" s="1">
        <v>1018</v>
      </c>
      <c r="B1020" s="62" t="s">
        <v>385</v>
      </c>
      <c r="C1020" s="62" t="s">
        <v>386</v>
      </c>
      <c r="D1020" s="54" t="s">
        <v>386</v>
      </c>
      <c r="E1020" s="56" t="s">
        <v>3315</v>
      </c>
      <c r="F1020" s="57"/>
      <c r="G1020" s="58">
        <v>7077077735</v>
      </c>
      <c r="H1020" s="68" t="s">
        <v>3316</v>
      </c>
    </row>
    <row r="1021" spans="1:8" ht="30" hidden="1" customHeight="1">
      <c r="A1021" s="1">
        <v>1019</v>
      </c>
      <c r="B1021" s="62" t="s">
        <v>385</v>
      </c>
      <c r="C1021" s="62" t="s">
        <v>386</v>
      </c>
      <c r="D1021" s="54" t="s">
        <v>3317</v>
      </c>
      <c r="E1021" s="56" t="s">
        <v>3318</v>
      </c>
      <c r="F1021" s="57"/>
      <c r="G1021" s="58">
        <v>8895058887</v>
      </c>
      <c r="H1021" s="54" t="s">
        <v>3319</v>
      </c>
    </row>
    <row r="1022" spans="1:8" ht="30" hidden="1" customHeight="1">
      <c r="A1022" s="1">
        <v>1020</v>
      </c>
      <c r="B1022" s="62" t="s">
        <v>7</v>
      </c>
      <c r="C1022" s="62" t="s">
        <v>850</v>
      </c>
      <c r="D1022" s="54" t="s">
        <v>3320</v>
      </c>
      <c r="E1022" s="56" t="s">
        <v>3321</v>
      </c>
      <c r="F1022" s="57"/>
      <c r="G1022" s="58">
        <v>9078842517</v>
      </c>
      <c r="H1022" s="55" t="s">
        <v>3322</v>
      </c>
    </row>
    <row r="1023" spans="1:8" ht="30" hidden="1" customHeight="1">
      <c r="A1023" s="1">
        <v>1021</v>
      </c>
      <c r="B1023" s="62" t="s">
        <v>7</v>
      </c>
      <c r="C1023" s="55" t="s">
        <v>126</v>
      </c>
      <c r="D1023" s="54" t="s">
        <v>3323</v>
      </c>
      <c r="E1023" s="56" t="s">
        <v>3324</v>
      </c>
      <c r="F1023" s="57"/>
      <c r="G1023" s="58">
        <v>7077014020</v>
      </c>
      <c r="H1023" s="55" t="s">
        <v>3325</v>
      </c>
    </row>
    <row r="1024" spans="1:8" ht="30" hidden="1" customHeight="1">
      <c r="A1024" s="1">
        <v>1022</v>
      </c>
      <c r="B1024" s="62" t="s">
        <v>7</v>
      </c>
      <c r="C1024" s="62" t="s">
        <v>50</v>
      </c>
      <c r="D1024" s="54" t="s">
        <v>3326</v>
      </c>
      <c r="E1024" s="56" t="s">
        <v>3327</v>
      </c>
      <c r="F1024" s="57"/>
      <c r="G1024" s="58">
        <v>7377400280</v>
      </c>
      <c r="H1024" s="54" t="s">
        <v>3328</v>
      </c>
    </row>
    <row r="1025" spans="1:8" ht="30" hidden="1" customHeight="1">
      <c r="A1025" s="1">
        <v>1023</v>
      </c>
      <c r="B1025" s="62" t="s">
        <v>7</v>
      </c>
      <c r="C1025" s="55" t="s">
        <v>438</v>
      </c>
      <c r="D1025" s="54" t="s">
        <v>3329</v>
      </c>
      <c r="E1025" s="56" t="s">
        <v>3330</v>
      </c>
      <c r="F1025" s="57"/>
      <c r="G1025" s="58">
        <v>7788887793</v>
      </c>
      <c r="H1025" s="54" t="s">
        <v>3331</v>
      </c>
    </row>
    <row r="1026" spans="1:8" ht="30" hidden="1" customHeight="1">
      <c r="A1026" s="1">
        <v>1024</v>
      </c>
      <c r="B1026" s="62" t="s">
        <v>385</v>
      </c>
      <c r="C1026" s="55" t="s">
        <v>3332</v>
      </c>
      <c r="D1026" s="54" t="s">
        <v>282</v>
      </c>
      <c r="E1026" s="56" t="s">
        <v>2506</v>
      </c>
      <c r="F1026" s="57"/>
      <c r="G1026" s="58">
        <v>9668888814</v>
      </c>
      <c r="H1026" s="54" t="s">
        <v>3333</v>
      </c>
    </row>
    <row r="1027" spans="1:8" ht="30" hidden="1" customHeight="1">
      <c r="A1027" s="1">
        <v>1025</v>
      </c>
      <c r="B1027" s="62" t="s">
        <v>7</v>
      </c>
      <c r="C1027" s="55" t="s">
        <v>360</v>
      </c>
      <c r="D1027" s="54" t="s">
        <v>3334</v>
      </c>
      <c r="E1027" s="56" t="s">
        <v>3335</v>
      </c>
      <c r="F1027" s="57"/>
      <c r="G1027" s="58">
        <v>9692075788</v>
      </c>
      <c r="H1027" s="68" t="s">
        <v>3336</v>
      </c>
    </row>
    <row r="1028" spans="1:8" ht="30" hidden="1" customHeight="1">
      <c r="A1028" s="1">
        <v>1026</v>
      </c>
      <c r="B1028" s="62" t="s">
        <v>7</v>
      </c>
      <c r="C1028" s="55" t="s">
        <v>126</v>
      </c>
      <c r="D1028" s="54" t="s">
        <v>3337</v>
      </c>
      <c r="E1028" s="56" t="s">
        <v>3338</v>
      </c>
      <c r="F1028" s="57"/>
      <c r="G1028" s="58">
        <v>9861192639</v>
      </c>
      <c r="H1028" s="54" t="s">
        <v>3339</v>
      </c>
    </row>
    <row r="1029" spans="1:8" ht="30" hidden="1" customHeight="1">
      <c r="A1029" s="1">
        <v>1027</v>
      </c>
      <c r="B1029" s="62" t="s">
        <v>385</v>
      </c>
      <c r="C1029" s="55" t="s">
        <v>1262</v>
      </c>
      <c r="D1029" s="54" t="s">
        <v>3340</v>
      </c>
      <c r="E1029" s="56" t="s">
        <v>3341</v>
      </c>
      <c r="F1029" s="57"/>
      <c r="G1029" s="58">
        <v>9078504023</v>
      </c>
      <c r="H1029" s="54" t="s">
        <v>3342</v>
      </c>
    </row>
    <row r="1030" spans="1:8" ht="30" hidden="1" customHeight="1">
      <c r="A1030" s="1">
        <v>1028</v>
      </c>
      <c r="B1030" s="62" t="s">
        <v>385</v>
      </c>
      <c r="C1030" s="62" t="s">
        <v>3343</v>
      </c>
      <c r="D1030" s="54" t="s">
        <v>3344</v>
      </c>
      <c r="E1030" s="56" t="s">
        <v>3345</v>
      </c>
      <c r="F1030" s="57"/>
      <c r="G1030" s="58">
        <v>9078788241</v>
      </c>
      <c r="H1030" s="54" t="s">
        <v>3346</v>
      </c>
    </row>
    <row r="1031" spans="1:8" ht="30" hidden="1" customHeight="1">
      <c r="A1031" s="1">
        <v>1029</v>
      </c>
      <c r="B1031" s="62" t="s">
        <v>385</v>
      </c>
      <c r="C1031" s="55" t="s">
        <v>3347</v>
      </c>
      <c r="D1031" s="54" t="s">
        <v>3348</v>
      </c>
      <c r="E1031" s="56" t="s">
        <v>3349</v>
      </c>
      <c r="F1031" s="57"/>
      <c r="G1031" s="58">
        <v>9937185165</v>
      </c>
      <c r="H1031" s="62" t="s">
        <v>3350</v>
      </c>
    </row>
    <row r="1032" spans="1:8" ht="30" hidden="1" customHeight="1">
      <c r="A1032" s="1">
        <v>1030</v>
      </c>
      <c r="B1032" s="62" t="s">
        <v>394</v>
      </c>
      <c r="C1032" s="62" t="s">
        <v>3351</v>
      </c>
      <c r="D1032" s="55" t="s">
        <v>3352</v>
      </c>
      <c r="E1032" s="64" t="s">
        <v>3353</v>
      </c>
      <c r="F1032" s="65"/>
      <c r="G1032" s="58">
        <v>7609828539</v>
      </c>
      <c r="H1032" s="62" t="s">
        <v>3354</v>
      </c>
    </row>
    <row r="1033" spans="1:8" ht="30" hidden="1" customHeight="1">
      <c r="A1033" s="1">
        <v>1031</v>
      </c>
      <c r="B1033" s="62" t="s">
        <v>385</v>
      </c>
      <c r="C1033" s="55" t="s">
        <v>3347</v>
      </c>
      <c r="D1033" s="55" t="s">
        <v>3355</v>
      </c>
      <c r="E1033" s="56" t="s">
        <v>3356</v>
      </c>
      <c r="F1033" s="57"/>
      <c r="G1033" s="58">
        <v>9556378090</v>
      </c>
      <c r="H1033" s="62" t="s">
        <v>3357</v>
      </c>
    </row>
    <row r="1034" spans="1:8" ht="30" hidden="1" customHeight="1">
      <c r="A1034" s="1">
        <v>1032</v>
      </c>
      <c r="B1034" s="62" t="s">
        <v>7</v>
      </c>
      <c r="C1034" s="55" t="s">
        <v>126</v>
      </c>
      <c r="D1034" s="54" t="s">
        <v>3358</v>
      </c>
      <c r="E1034" s="56" t="s">
        <v>3359</v>
      </c>
      <c r="F1034" s="57"/>
      <c r="G1034" s="58">
        <v>9078702127</v>
      </c>
      <c r="H1034" s="62" t="s">
        <v>3360</v>
      </c>
    </row>
    <row r="1035" spans="1:8" ht="30" hidden="1" customHeight="1">
      <c r="A1035" s="1">
        <v>1033</v>
      </c>
      <c r="B1035" s="62" t="s">
        <v>1421</v>
      </c>
      <c r="C1035" s="62" t="s">
        <v>2389</v>
      </c>
      <c r="D1035" s="54" t="s">
        <v>3361</v>
      </c>
      <c r="E1035" s="56" t="s">
        <v>3362</v>
      </c>
      <c r="F1035" s="57"/>
      <c r="G1035" s="58">
        <v>9556457585</v>
      </c>
      <c r="H1035" s="62" t="s">
        <v>3363</v>
      </c>
    </row>
    <row r="1036" spans="1:8" ht="30" customHeight="1">
      <c r="A1036" s="1">
        <v>1034</v>
      </c>
      <c r="B1036" s="45" t="s">
        <v>348</v>
      </c>
      <c r="C1036" s="8" t="s">
        <v>349</v>
      </c>
      <c r="D1036" s="2" t="s">
        <v>3364</v>
      </c>
      <c r="E1036" s="34" t="s">
        <v>3365</v>
      </c>
      <c r="F1036" s="35"/>
      <c r="G1036" s="6">
        <v>6372672045</v>
      </c>
      <c r="H1036" s="8" t="s">
        <v>3366</v>
      </c>
    </row>
    <row r="1037" spans="1:8" ht="30" customHeight="1">
      <c r="A1037" s="1">
        <v>1035</v>
      </c>
      <c r="B1037" s="45" t="s">
        <v>348</v>
      </c>
      <c r="C1037" s="3" t="s">
        <v>428</v>
      </c>
      <c r="D1037" s="2" t="s">
        <v>3367</v>
      </c>
      <c r="E1037" s="26" t="s">
        <v>3368</v>
      </c>
      <c r="F1037" s="27"/>
      <c r="G1037" s="6">
        <v>9178413225</v>
      </c>
      <c r="H1037" s="8" t="s">
        <v>3369</v>
      </c>
    </row>
    <row r="1038" spans="1:8" ht="30" customHeight="1">
      <c r="A1038" s="1">
        <v>1036</v>
      </c>
      <c r="B1038" s="45" t="s">
        <v>348</v>
      </c>
      <c r="C1038" s="3" t="s">
        <v>428</v>
      </c>
      <c r="D1038" s="5" t="s">
        <v>3370</v>
      </c>
      <c r="E1038" s="34" t="s">
        <v>3371</v>
      </c>
      <c r="F1038" s="35"/>
      <c r="G1038" s="6">
        <v>6370503813</v>
      </c>
      <c r="H1038" s="8" t="s">
        <v>3372</v>
      </c>
    </row>
    <row r="1039" spans="1:8" ht="30" customHeight="1">
      <c r="A1039" s="1">
        <v>1037</v>
      </c>
      <c r="B1039" s="45" t="s">
        <v>348</v>
      </c>
      <c r="C1039" s="8" t="s">
        <v>707</v>
      </c>
      <c r="D1039" s="5" t="s">
        <v>3373</v>
      </c>
      <c r="E1039" s="26" t="s">
        <v>3374</v>
      </c>
      <c r="F1039" s="27"/>
      <c r="G1039" s="6">
        <v>9777112915</v>
      </c>
      <c r="H1039" s="8" t="s">
        <v>3375</v>
      </c>
    </row>
    <row r="1040" spans="1:8" ht="30" customHeight="1">
      <c r="A1040" s="1">
        <v>1038</v>
      </c>
      <c r="B1040" s="45" t="s">
        <v>348</v>
      </c>
      <c r="C1040" s="8" t="s">
        <v>349</v>
      </c>
      <c r="D1040" s="2" t="s">
        <v>3376</v>
      </c>
      <c r="E1040" s="34" t="s">
        <v>3377</v>
      </c>
      <c r="F1040" s="35"/>
      <c r="G1040" s="6">
        <v>8637224749</v>
      </c>
      <c r="H1040" s="8" t="s">
        <v>3378</v>
      </c>
    </row>
    <row r="1041" spans="1:8" ht="30" customHeight="1">
      <c r="A1041" s="1">
        <v>1039</v>
      </c>
      <c r="B1041" s="45" t="s">
        <v>348</v>
      </c>
      <c r="C1041" s="8" t="s">
        <v>353</v>
      </c>
      <c r="D1041" s="5" t="s">
        <v>3379</v>
      </c>
      <c r="E1041" s="24" t="s">
        <v>3380</v>
      </c>
      <c r="F1041" s="25"/>
      <c r="G1041" s="6">
        <v>9938255566</v>
      </c>
      <c r="H1041" s="8" t="s">
        <v>3381</v>
      </c>
    </row>
    <row r="1042" spans="1:8" ht="30" hidden="1" customHeight="1">
      <c r="A1042" s="1">
        <v>1040</v>
      </c>
      <c r="B1042" s="62" t="s">
        <v>602</v>
      </c>
      <c r="C1042" s="59" t="s">
        <v>2888</v>
      </c>
      <c r="D1042" s="63" t="s">
        <v>3382</v>
      </c>
      <c r="E1042" s="56" t="s">
        <v>3383</v>
      </c>
      <c r="F1042" s="57"/>
      <c r="G1042" s="58">
        <v>8763887341</v>
      </c>
      <c r="H1042" s="59" t="s">
        <v>3384</v>
      </c>
    </row>
    <row r="1043" spans="1:8" ht="30" customHeight="1">
      <c r="A1043" s="1">
        <v>1041</v>
      </c>
      <c r="B1043" s="45" t="s">
        <v>348</v>
      </c>
      <c r="C1043" s="8" t="s">
        <v>353</v>
      </c>
      <c r="D1043" s="12" t="s">
        <v>3385</v>
      </c>
      <c r="E1043" s="24" t="s">
        <v>3386</v>
      </c>
      <c r="F1043" s="25"/>
      <c r="G1043" s="6">
        <v>7894486222</v>
      </c>
      <c r="H1043" s="7" t="s">
        <v>3387</v>
      </c>
    </row>
    <row r="1044" spans="1:8" ht="30" hidden="1" customHeight="1">
      <c r="A1044" s="1">
        <v>1042</v>
      </c>
      <c r="B1044" s="62" t="s">
        <v>602</v>
      </c>
      <c r="C1044" s="59" t="s">
        <v>2888</v>
      </c>
      <c r="D1044" s="63" t="s">
        <v>3388</v>
      </c>
      <c r="E1044" s="56" t="s">
        <v>3389</v>
      </c>
      <c r="F1044" s="57"/>
      <c r="G1044" s="58">
        <v>9437324175</v>
      </c>
      <c r="H1044" s="59" t="s">
        <v>3390</v>
      </c>
    </row>
    <row r="1045" spans="1:8" ht="30" customHeight="1">
      <c r="A1045" s="1">
        <v>1043</v>
      </c>
      <c r="B1045" s="45" t="s">
        <v>348</v>
      </c>
      <c r="C1045" s="8" t="s">
        <v>584</v>
      </c>
      <c r="D1045" s="5" t="s">
        <v>1072</v>
      </c>
      <c r="E1045" s="22" t="s">
        <v>3391</v>
      </c>
      <c r="F1045" s="23"/>
      <c r="G1045" s="6">
        <v>9938658679</v>
      </c>
      <c r="H1045" s="8" t="s">
        <v>3392</v>
      </c>
    </row>
    <row r="1046" spans="1:8" ht="30" hidden="1" customHeight="1">
      <c r="A1046" s="1">
        <v>1044</v>
      </c>
      <c r="B1046" s="62" t="s">
        <v>602</v>
      </c>
      <c r="C1046" s="55" t="s">
        <v>3393</v>
      </c>
      <c r="D1046" s="54" t="s">
        <v>3394</v>
      </c>
      <c r="E1046" s="56" t="s">
        <v>3395</v>
      </c>
      <c r="F1046" s="57"/>
      <c r="G1046" s="58">
        <v>9348001241</v>
      </c>
      <c r="H1046" s="62" t="s">
        <v>3396</v>
      </c>
    </row>
    <row r="1047" spans="1:8" ht="30" customHeight="1">
      <c r="A1047" s="1">
        <v>1045</v>
      </c>
      <c r="B1047" s="45" t="s">
        <v>348</v>
      </c>
      <c r="C1047" s="8" t="s">
        <v>707</v>
      </c>
      <c r="D1047" s="5" t="s">
        <v>3397</v>
      </c>
      <c r="E1047" s="24" t="s">
        <v>3398</v>
      </c>
      <c r="F1047" s="25"/>
      <c r="G1047" s="6">
        <v>9776994718</v>
      </c>
      <c r="H1047" s="8" t="s">
        <v>3399</v>
      </c>
    </row>
    <row r="1048" spans="1:8" ht="30" hidden="1" customHeight="1">
      <c r="A1048" s="1">
        <v>1046</v>
      </c>
      <c r="B1048" s="62" t="s">
        <v>313</v>
      </c>
      <c r="C1048" s="54" t="s">
        <v>555</v>
      </c>
      <c r="D1048" s="54" t="s">
        <v>3400</v>
      </c>
      <c r="E1048" s="64" t="s">
        <v>3401</v>
      </c>
      <c r="F1048" s="65"/>
      <c r="G1048" s="58">
        <v>8895806029</v>
      </c>
      <c r="H1048" s="62" t="s">
        <v>3402</v>
      </c>
    </row>
    <row r="1049" spans="1:8" ht="30" hidden="1" customHeight="1">
      <c r="A1049" s="1">
        <v>1047</v>
      </c>
      <c r="B1049" s="62" t="s">
        <v>602</v>
      </c>
      <c r="C1049" s="59" t="s">
        <v>2888</v>
      </c>
      <c r="D1049" s="63" t="s">
        <v>3403</v>
      </c>
      <c r="E1049" s="56" t="s">
        <v>3404</v>
      </c>
      <c r="F1049" s="57"/>
      <c r="G1049" s="58">
        <v>7655964557</v>
      </c>
      <c r="H1049" s="55" t="s">
        <v>3405</v>
      </c>
    </row>
    <row r="1050" spans="1:8" ht="30" hidden="1" customHeight="1">
      <c r="A1050" s="1">
        <v>1048</v>
      </c>
      <c r="B1050" s="62" t="s">
        <v>313</v>
      </c>
      <c r="C1050" s="55" t="s">
        <v>452</v>
      </c>
      <c r="D1050" s="54" t="s">
        <v>1321</v>
      </c>
      <c r="E1050" s="56" t="s">
        <v>3406</v>
      </c>
      <c r="F1050" s="57"/>
      <c r="G1050" s="58">
        <v>8917215200</v>
      </c>
      <c r="H1050" s="62" t="s">
        <v>3407</v>
      </c>
    </row>
    <row r="1051" spans="1:8" ht="30" hidden="1" customHeight="1">
      <c r="A1051" s="1">
        <v>1049</v>
      </c>
      <c r="B1051" s="62" t="s">
        <v>313</v>
      </c>
      <c r="C1051" s="62" t="s">
        <v>3408</v>
      </c>
      <c r="D1051" s="54" t="s">
        <v>3409</v>
      </c>
      <c r="E1051" s="56" t="s">
        <v>3410</v>
      </c>
      <c r="F1051" s="57"/>
      <c r="G1051" s="58">
        <v>9861146347</v>
      </c>
      <c r="H1051" s="62" t="s">
        <v>3411</v>
      </c>
    </row>
    <row r="1052" spans="1:8" ht="30" customHeight="1">
      <c r="A1052" s="1">
        <v>1050</v>
      </c>
      <c r="B1052" s="45" t="s">
        <v>41</v>
      </c>
      <c r="C1052" s="8" t="s">
        <v>1386</v>
      </c>
      <c r="D1052" s="3" t="s">
        <v>3412</v>
      </c>
      <c r="E1052" s="24" t="s">
        <v>3413</v>
      </c>
      <c r="F1052" s="25"/>
      <c r="G1052" s="6">
        <v>7974226723</v>
      </c>
      <c r="H1052" s="8" t="s">
        <v>3414</v>
      </c>
    </row>
    <row r="1053" spans="1:8" ht="30" customHeight="1">
      <c r="A1053" s="1">
        <v>1051</v>
      </c>
      <c r="B1053" s="45" t="s">
        <v>348</v>
      </c>
      <c r="C1053" s="8" t="s">
        <v>1053</v>
      </c>
      <c r="D1053" s="5" t="s">
        <v>3415</v>
      </c>
      <c r="E1053" s="24" t="s">
        <v>3416</v>
      </c>
      <c r="F1053" s="25"/>
      <c r="G1053" s="6">
        <v>8144009667</v>
      </c>
      <c r="H1053" s="7" t="s">
        <v>3417</v>
      </c>
    </row>
    <row r="1054" spans="1:8" ht="30" hidden="1" customHeight="1">
      <c r="A1054" s="1">
        <v>1052</v>
      </c>
      <c r="B1054" s="62" t="s">
        <v>1656</v>
      </c>
      <c r="C1054" s="55" t="s">
        <v>2266</v>
      </c>
      <c r="D1054" s="54" t="s">
        <v>3418</v>
      </c>
      <c r="E1054" s="56" t="s">
        <v>3419</v>
      </c>
      <c r="F1054" s="57"/>
      <c r="G1054" s="58">
        <v>9178094822</v>
      </c>
      <c r="H1054" s="62" t="s">
        <v>3420</v>
      </c>
    </row>
    <row r="1055" spans="1:8" ht="30" hidden="1" customHeight="1">
      <c r="A1055" s="1">
        <v>1053</v>
      </c>
      <c r="B1055" s="62" t="s">
        <v>1421</v>
      </c>
      <c r="C1055" s="55" t="s">
        <v>3421</v>
      </c>
      <c r="D1055" s="63" t="s">
        <v>734</v>
      </c>
      <c r="E1055" s="56" t="s">
        <v>3182</v>
      </c>
      <c r="F1055" s="57"/>
      <c r="G1055" s="58">
        <v>9937075418</v>
      </c>
      <c r="H1055" s="62" t="s">
        <v>3422</v>
      </c>
    </row>
    <row r="1056" spans="1:8" ht="30" hidden="1" customHeight="1">
      <c r="A1056" s="1">
        <v>1054</v>
      </c>
      <c r="B1056" s="62" t="s">
        <v>96</v>
      </c>
      <c r="C1056" s="55" t="s">
        <v>150</v>
      </c>
      <c r="D1056" s="63" t="s">
        <v>3423</v>
      </c>
      <c r="E1056" s="56" t="s">
        <v>3424</v>
      </c>
      <c r="F1056" s="57"/>
      <c r="G1056" s="58">
        <v>7790000460</v>
      </c>
      <c r="H1056" s="62" t="s">
        <v>3425</v>
      </c>
    </row>
    <row r="1057" spans="1:8" ht="30" hidden="1" customHeight="1">
      <c r="A1057" s="1">
        <v>1055</v>
      </c>
      <c r="B1057" s="62" t="s">
        <v>260</v>
      </c>
      <c r="C1057" s="55" t="s">
        <v>3426</v>
      </c>
      <c r="D1057" s="63" t="s">
        <v>3427</v>
      </c>
      <c r="E1057" s="56" t="s">
        <v>3428</v>
      </c>
      <c r="F1057" s="57"/>
      <c r="G1057" s="58">
        <v>8458009090</v>
      </c>
      <c r="H1057" s="59" t="s">
        <v>3429</v>
      </c>
    </row>
    <row r="1058" spans="1:8" ht="30" hidden="1" customHeight="1">
      <c r="A1058" s="1">
        <v>1056</v>
      </c>
      <c r="B1058" s="62" t="s">
        <v>260</v>
      </c>
      <c r="C1058" s="55" t="s">
        <v>2229</v>
      </c>
      <c r="D1058" s="54" t="s">
        <v>3430</v>
      </c>
      <c r="E1058" s="64" t="s">
        <v>3431</v>
      </c>
      <c r="F1058" s="65"/>
      <c r="G1058" s="58">
        <v>9439922791</v>
      </c>
      <c r="H1058" s="55" t="s">
        <v>3432</v>
      </c>
    </row>
    <row r="1059" spans="1:8" ht="30" customHeight="1">
      <c r="A1059" s="1">
        <v>1057</v>
      </c>
      <c r="B1059" s="45" t="s">
        <v>41</v>
      </c>
      <c r="C1059" s="8" t="s">
        <v>690</v>
      </c>
      <c r="D1059" s="11" t="s">
        <v>3433</v>
      </c>
      <c r="E1059" s="24" t="s">
        <v>3434</v>
      </c>
      <c r="F1059" s="25"/>
      <c r="G1059" s="6">
        <v>9438554618</v>
      </c>
      <c r="H1059" s="7" t="s">
        <v>3435</v>
      </c>
    </row>
    <row r="1060" spans="1:8" ht="30" customHeight="1">
      <c r="A1060" s="1">
        <v>1058</v>
      </c>
      <c r="B1060" s="45" t="s">
        <v>41</v>
      </c>
      <c r="C1060" s="3" t="s">
        <v>58</v>
      </c>
      <c r="D1060" s="5" t="s">
        <v>3436</v>
      </c>
      <c r="E1060" s="24" t="s">
        <v>3437</v>
      </c>
      <c r="F1060" s="25"/>
      <c r="G1060" s="6">
        <v>9437370685</v>
      </c>
      <c r="H1060" s="7" t="s">
        <v>3438</v>
      </c>
    </row>
    <row r="1061" spans="1:8" ht="30" customHeight="1">
      <c r="A1061" s="1">
        <v>1059</v>
      </c>
      <c r="B1061" s="45" t="s">
        <v>41</v>
      </c>
      <c r="C1061" s="3" t="s">
        <v>54</v>
      </c>
      <c r="D1061" s="5" t="s">
        <v>3439</v>
      </c>
      <c r="E1061" s="24" t="s">
        <v>3440</v>
      </c>
      <c r="F1061" s="25"/>
      <c r="G1061" s="6">
        <v>7008083988</v>
      </c>
      <c r="H1061" s="7" t="s">
        <v>3441</v>
      </c>
    </row>
    <row r="1062" spans="1:8" ht="30" customHeight="1">
      <c r="A1062" s="1">
        <v>1060</v>
      </c>
      <c r="B1062" s="45" t="s">
        <v>41</v>
      </c>
      <c r="C1062" s="8" t="s">
        <v>690</v>
      </c>
      <c r="D1062" s="11" t="s">
        <v>3442</v>
      </c>
      <c r="E1062" s="24" t="s">
        <v>3443</v>
      </c>
      <c r="F1062" s="25"/>
      <c r="G1062" s="6">
        <v>9937805953</v>
      </c>
      <c r="H1062" s="8" t="s">
        <v>3444</v>
      </c>
    </row>
    <row r="1063" spans="1:8" ht="30" customHeight="1">
      <c r="A1063" s="1">
        <v>1061</v>
      </c>
      <c r="B1063" s="45" t="s">
        <v>41</v>
      </c>
      <c r="C1063" s="8" t="s">
        <v>750</v>
      </c>
      <c r="D1063" s="2" t="s">
        <v>3445</v>
      </c>
      <c r="E1063" s="24" t="s">
        <v>3446</v>
      </c>
      <c r="F1063" s="25"/>
      <c r="G1063" s="6">
        <v>8018984237</v>
      </c>
      <c r="H1063" s="8" t="s">
        <v>3447</v>
      </c>
    </row>
    <row r="1064" spans="1:8" ht="30" customHeight="1">
      <c r="A1064" s="1">
        <v>1062</v>
      </c>
      <c r="B1064" s="45" t="s">
        <v>36</v>
      </c>
      <c r="C1064" s="8" t="s">
        <v>37</v>
      </c>
      <c r="D1064" s="12" t="s">
        <v>3448</v>
      </c>
      <c r="E1064" s="24" t="s">
        <v>3449</v>
      </c>
      <c r="F1064" s="25"/>
      <c r="G1064" s="6">
        <v>9556558892</v>
      </c>
      <c r="H1064" s="8" t="s">
        <v>3450</v>
      </c>
    </row>
    <row r="1065" spans="1:8" ht="30" hidden="1" customHeight="1">
      <c r="A1065" s="1">
        <v>1063</v>
      </c>
      <c r="B1065" s="59" t="s">
        <v>1432</v>
      </c>
      <c r="C1065" s="62" t="s">
        <v>2858</v>
      </c>
      <c r="D1065" s="55" t="s">
        <v>3451</v>
      </c>
      <c r="E1065" s="56" t="s">
        <v>3452</v>
      </c>
      <c r="F1065" s="57"/>
      <c r="G1065" s="58">
        <v>8342820157</v>
      </c>
      <c r="H1065" s="59" t="s">
        <v>3453</v>
      </c>
    </row>
    <row r="1066" spans="1:8" ht="30" hidden="1" customHeight="1">
      <c r="A1066" s="1">
        <v>1064</v>
      </c>
      <c r="B1066" s="59" t="s">
        <v>1432</v>
      </c>
      <c r="C1066" s="62" t="s">
        <v>3454</v>
      </c>
      <c r="D1066" s="54" t="s">
        <v>3455</v>
      </c>
      <c r="E1066" s="60" t="s">
        <v>3456</v>
      </c>
      <c r="F1066" s="61"/>
      <c r="G1066" s="58">
        <v>8917541082</v>
      </c>
      <c r="H1066" s="62" t="s">
        <v>3457</v>
      </c>
    </row>
    <row r="1067" spans="1:8" ht="30" hidden="1" customHeight="1">
      <c r="A1067" s="1">
        <v>1065</v>
      </c>
      <c r="B1067" s="59" t="s">
        <v>1432</v>
      </c>
      <c r="C1067" s="62" t="s">
        <v>3454</v>
      </c>
      <c r="D1067" s="63" t="s">
        <v>3458</v>
      </c>
      <c r="E1067" s="56" t="s">
        <v>3459</v>
      </c>
      <c r="F1067" s="57"/>
      <c r="G1067" s="58">
        <v>9438401040</v>
      </c>
      <c r="H1067" s="59" t="s">
        <v>3460</v>
      </c>
    </row>
    <row r="1068" spans="1:8" ht="30" hidden="1" customHeight="1">
      <c r="A1068" s="1">
        <v>1066</v>
      </c>
      <c r="B1068" s="59" t="s">
        <v>1432</v>
      </c>
      <c r="C1068" s="62" t="s">
        <v>3454</v>
      </c>
      <c r="D1068" s="63" t="s">
        <v>3461</v>
      </c>
      <c r="E1068" s="64" t="s">
        <v>3462</v>
      </c>
      <c r="F1068" s="65"/>
      <c r="G1068" s="58">
        <v>7381173162</v>
      </c>
      <c r="H1068" s="59" t="s">
        <v>3463</v>
      </c>
    </row>
    <row r="1069" spans="1:8" ht="30" hidden="1" customHeight="1">
      <c r="A1069" s="1">
        <v>1067</v>
      </c>
      <c r="B1069" s="62" t="s">
        <v>260</v>
      </c>
      <c r="C1069" s="62" t="s">
        <v>1363</v>
      </c>
      <c r="D1069" s="55" t="s">
        <v>3464</v>
      </c>
      <c r="E1069" s="56" t="s">
        <v>3465</v>
      </c>
      <c r="F1069" s="57"/>
      <c r="G1069" s="58">
        <v>6371529964</v>
      </c>
      <c r="H1069" s="62" t="s">
        <v>3466</v>
      </c>
    </row>
    <row r="1070" spans="1:8" ht="30" hidden="1" customHeight="1">
      <c r="A1070" s="1">
        <v>1068</v>
      </c>
      <c r="B1070" s="62" t="s">
        <v>260</v>
      </c>
      <c r="C1070" s="62" t="s">
        <v>1122</v>
      </c>
      <c r="D1070" s="63" t="s">
        <v>3467</v>
      </c>
      <c r="E1070" s="56" t="s">
        <v>3468</v>
      </c>
      <c r="F1070" s="57"/>
      <c r="G1070" s="58">
        <v>9937441833</v>
      </c>
      <c r="H1070" s="62" t="s">
        <v>3469</v>
      </c>
    </row>
    <row r="1071" spans="1:8" ht="30" customHeight="1">
      <c r="A1071" s="1">
        <v>1069</v>
      </c>
      <c r="B1071" s="45" t="s">
        <v>41</v>
      </c>
      <c r="C1071" s="8" t="s">
        <v>690</v>
      </c>
      <c r="D1071" s="2" t="s">
        <v>3470</v>
      </c>
      <c r="E1071" s="26" t="s">
        <v>3471</v>
      </c>
      <c r="F1071" s="27"/>
      <c r="G1071" s="6">
        <v>9348181495</v>
      </c>
      <c r="H1071" s="7" t="s">
        <v>3472</v>
      </c>
    </row>
    <row r="1072" spans="1:8" ht="30" customHeight="1">
      <c r="A1072" s="1">
        <v>1070</v>
      </c>
      <c r="B1072" s="45" t="s">
        <v>41</v>
      </c>
      <c r="C1072" s="8" t="s">
        <v>42</v>
      </c>
      <c r="D1072" s="5" t="s">
        <v>3473</v>
      </c>
      <c r="E1072" s="22" t="s">
        <v>3474</v>
      </c>
      <c r="F1072" s="23"/>
      <c r="G1072" s="6">
        <v>9938123988</v>
      </c>
      <c r="H1072" s="8" t="s">
        <v>3475</v>
      </c>
    </row>
    <row r="1073" spans="1:8" ht="30" hidden="1" customHeight="1">
      <c r="A1073" s="1">
        <v>1071</v>
      </c>
      <c r="B1073" s="62" t="s">
        <v>76</v>
      </c>
      <c r="C1073" s="62" t="s">
        <v>228</v>
      </c>
      <c r="D1073" s="63" t="s">
        <v>3476</v>
      </c>
      <c r="E1073" s="56" t="s">
        <v>3477</v>
      </c>
      <c r="F1073" s="57"/>
      <c r="G1073" s="58">
        <v>7978416710</v>
      </c>
      <c r="H1073" s="62" t="s">
        <v>3478</v>
      </c>
    </row>
    <row r="1074" spans="1:8" ht="30" hidden="1" customHeight="1">
      <c r="A1074" s="1">
        <v>1072</v>
      </c>
      <c r="B1074" s="62" t="s">
        <v>96</v>
      </c>
      <c r="C1074" s="62" t="s">
        <v>370</v>
      </c>
      <c r="D1074" s="54" t="s">
        <v>2549</v>
      </c>
      <c r="E1074" s="56" t="s">
        <v>3479</v>
      </c>
      <c r="F1074" s="57"/>
      <c r="G1074" s="58">
        <v>7978043702</v>
      </c>
      <c r="H1074" s="59" t="s">
        <v>3480</v>
      </c>
    </row>
    <row r="1075" spans="1:8" ht="30" hidden="1" customHeight="1">
      <c r="A1075" s="1">
        <v>1073</v>
      </c>
      <c r="B1075" s="62" t="s">
        <v>76</v>
      </c>
      <c r="C1075" s="55" t="s">
        <v>3481</v>
      </c>
      <c r="D1075" s="63" t="s">
        <v>816</v>
      </c>
      <c r="E1075" s="56" t="s">
        <v>3482</v>
      </c>
      <c r="F1075" s="57"/>
      <c r="G1075" s="58">
        <v>9437409103</v>
      </c>
      <c r="H1075" s="62" t="s">
        <v>3483</v>
      </c>
    </row>
    <row r="1076" spans="1:8" ht="30" hidden="1" customHeight="1">
      <c r="A1076" s="1">
        <v>1074</v>
      </c>
      <c r="B1076" s="62" t="s">
        <v>76</v>
      </c>
      <c r="C1076" s="62" t="s">
        <v>228</v>
      </c>
      <c r="D1076" s="54" t="s">
        <v>32</v>
      </c>
      <c r="E1076" s="56" t="s">
        <v>3484</v>
      </c>
      <c r="F1076" s="57"/>
      <c r="G1076" s="58">
        <v>9348786790</v>
      </c>
      <c r="H1076" s="62" t="s">
        <v>3485</v>
      </c>
    </row>
    <row r="1077" spans="1:8" ht="30" hidden="1" customHeight="1">
      <c r="A1077" s="1">
        <v>1075</v>
      </c>
      <c r="B1077" s="62" t="s">
        <v>31</v>
      </c>
      <c r="C1077" s="62" t="s">
        <v>547</v>
      </c>
      <c r="D1077" s="63" t="s">
        <v>3486</v>
      </c>
      <c r="E1077" s="56" t="s">
        <v>3487</v>
      </c>
      <c r="F1077" s="57"/>
      <c r="G1077" s="58">
        <v>8658544359</v>
      </c>
      <c r="H1077" s="62" t="s">
        <v>3488</v>
      </c>
    </row>
    <row r="1078" spans="1:8" ht="30" hidden="1" customHeight="1">
      <c r="A1078" s="1">
        <v>1076</v>
      </c>
      <c r="B1078" s="62" t="s">
        <v>76</v>
      </c>
      <c r="C1078" s="62" t="s">
        <v>456</v>
      </c>
      <c r="D1078" s="54" t="s">
        <v>1621</v>
      </c>
      <c r="E1078" s="60" t="s">
        <v>3489</v>
      </c>
      <c r="F1078" s="61"/>
      <c r="G1078" s="58">
        <v>9337988196</v>
      </c>
      <c r="H1078" s="62" t="s">
        <v>3490</v>
      </c>
    </row>
    <row r="1079" spans="1:8" ht="30" hidden="1" customHeight="1">
      <c r="A1079" s="1">
        <v>1077</v>
      </c>
      <c r="B1079" s="62" t="s">
        <v>31</v>
      </c>
      <c r="C1079" s="62" t="s">
        <v>521</v>
      </c>
      <c r="D1079" s="54" t="s">
        <v>3491</v>
      </c>
      <c r="E1079" s="56" t="s">
        <v>3492</v>
      </c>
      <c r="F1079" s="57"/>
      <c r="G1079" s="58">
        <v>8658558600</v>
      </c>
      <c r="H1079" s="54" t="s">
        <v>3493</v>
      </c>
    </row>
    <row r="1080" spans="1:8" ht="30" hidden="1" customHeight="1">
      <c r="A1080" s="1">
        <v>1078</v>
      </c>
      <c r="B1080" s="62" t="s">
        <v>76</v>
      </c>
      <c r="C1080" s="62" t="s">
        <v>456</v>
      </c>
      <c r="D1080" s="54" t="s">
        <v>3494</v>
      </c>
      <c r="E1080" s="56" t="s">
        <v>3495</v>
      </c>
      <c r="F1080" s="57"/>
      <c r="G1080" s="58">
        <v>9938250864</v>
      </c>
      <c r="H1080" s="55" t="s">
        <v>3496</v>
      </c>
    </row>
    <row r="1081" spans="1:8" ht="30" hidden="1" customHeight="1">
      <c r="A1081" s="1">
        <v>1079</v>
      </c>
      <c r="B1081" s="62" t="s">
        <v>31</v>
      </c>
      <c r="C1081" s="55" t="s">
        <v>1084</v>
      </c>
      <c r="D1081" s="54" t="s">
        <v>3497</v>
      </c>
      <c r="E1081" s="64" t="s">
        <v>3498</v>
      </c>
      <c r="F1081" s="65"/>
      <c r="G1081" s="58">
        <v>9937912474</v>
      </c>
      <c r="H1081" s="55" t="s">
        <v>3499</v>
      </c>
    </row>
    <row r="1082" spans="1:8" ht="30" hidden="1" customHeight="1">
      <c r="A1082" s="1">
        <v>1080</v>
      </c>
      <c r="B1082" s="62" t="s">
        <v>76</v>
      </c>
      <c r="C1082" s="55" t="s">
        <v>540</v>
      </c>
      <c r="D1082" s="54" t="s">
        <v>3500</v>
      </c>
      <c r="E1082" s="56" t="s">
        <v>2791</v>
      </c>
      <c r="F1082" s="57"/>
      <c r="G1082" s="58">
        <v>9937973707</v>
      </c>
      <c r="H1082" s="54" t="s">
        <v>3501</v>
      </c>
    </row>
    <row r="1083" spans="1:8" ht="30" hidden="1" customHeight="1">
      <c r="A1083" s="1">
        <v>1081</v>
      </c>
      <c r="B1083" s="62" t="s">
        <v>31</v>
      </c>
      <c r="C1083" s="62" t="s">
        <v>32</v>
      </c>
      <c r="D1083" s="54" t="s">
        <v>3502</v>
      </c>
      <c r="E1083" s="64" t="s">
        <v>3503</v>
      </c>
      <c r="F1083" s="65"/>
      <c r="G1083" s="58">
        <v>8328850538</v>
      </c>
      <c r="H1083" s="54" t="s">
        <v>3504</v>
      </c>
    </row>
    <row r="1084" spans="1:8" ht="30" hidden="1" customHeight="1">
      <c r="A1084" s="1">
        <v>1082</v>
      </c>
      <c r="B1084" s="62" t="s">
        <v>31</v>
      </c>
      <c r="C1084" s="62" t="s">
        <v>521</v>
      </c>
      <c r="D1084" s="54" t="s">
        <v>3505</v>
      </c>
      <c r="E1084" s="56" t="s">
        <v>3506</v>
      </c>
      <c r="F1084" s="57"/>
      <c r="G1084" s="58">
        <v>9438606736</v>
      </c>
      <c r="H1084" s="54" t="s">
        <v>3507</v>
      </c>
    </row>
    <row r="1085" spans="1:8" ht="30" hidden="1" customHeight="1">
      <c r="A1085" s="1">
        <v>1083</v>
      </c>
      <c r="B1085" s="62" t="s">
        <v>2313</v>
      </c>
      <c r="C1085" s="62" t="s">
        <v>2314</v>
      </c>
      <c r="D1085" s="55" t="s">
        <v>3508</v>
      </c>
      <c r="E1085" s="56" t="s">
        <v>3509</v>
      </c>
      <c r="F1085" s="57"/>
      <c r="G1085" s="58">
        <v>9439607161</v>
      </c>
      <c r="H1085" s="54" t="s">
        <v>3510</v>
      </c>
    </row>
    <row r="1086" spans="1:8" ht="30" hidden="1" customHeight="1">
      <c r="A1086" s="1">
        <v>1084</v>
      </c>
      <c r="B1086" s="62" t="s">
        <v>2313</v>
      </c>
      <c r="C1086" s="55" t="s">
        <v>2540</v>
      </c>
      <c r="D1086" s="54" t="s">
        <v>3511</v>
      </c>
      <c r="E1086" s="56" t="s">
        <v>3512</v>
      </c>
      <c r="F1086" s="57"/>
      <c r="G1086" s="58">
        <v>8895570717</v>
      </c>
      <c r="H1086" s="55" t="s">
        <v>3513</v>
      </c>
    </row>
    <row r="1087" spans="1:8" ht="30" hidden="1" customHeight="1">
      <c r="A1087" s="1">
        <v>1085</v>
      </c>
      <c r="B1087" s="62" t="s">
        <v>87</v>
      </c>
      <c r="C1087" s="62" t="s">
        <v>381</v>
      </c>
      <c r="D1087" s="54" t="s">
        <v>3514</v>
      </c>
      <c r="E1087" s="56" t="s">
        <v>3515</v>
      </c>
      <c r="F1087" s="57"/>
      <c r="G1087" s="58">
        <v>9658697717</v>
      </c>
      <c r="H1087" s="55" t="s">
        <v>3516</v>
      </c>
    </row>
    <row r="1088" spans="1:8" ht="30" hidden="1" customHeight="1">
      <c r="A1088" s="1">
        <v>1086</v>
      </c>
      <c r="B1088" s="62" t="s">
        <v>2313</v>
      </c>
      <c r="C1088" s="62" t="s">
        <v>2314</v>
      </c>
      <c r="D1088" s="54" t="s">
        <v>3517</v>
      </c>
      <c r="E1088" s="56" t="s">
        <v>3518</v>
      </c>
      <c r="F1088" s="57"/>
      <c r="G1088" s="58">
        <v>8117927355</v>
      </c>
      <c r="H1088" s="55" t="s">
        <v>3519</v>
      </c>
    </row>
    <row r="1089" spans="1:8" ht="30" hidden="1" customHeight="1">
      <c r="A1089" s="1">
        <v>1087</v>
      </c>
      <c r="B1089" s="62" t="s">
        <v>87</v>
      </c>
      <c r="C1089" s="62" t="s">
        <v>1088</v>
      </c>
      <c r="D1089" s="55" t="s">
        <v>3520</v>
      </c>
      <c r="E1089" s="56" t="s">
        <v>3521</v>
      </c>
      <c r="F1089" s="57"/>
      <c r="G1089" s="58">
        <v>9777472500</v>
      </c>
      <c r="H1089" s="54" t="s">
        <v>3522</v>
      </c>
    </row>
    <row r="1090" spans="1:8" ht="30" hidden="1" customHeight="1">
      <c r="A1090" s="1">
        <v>1088</v>
      </c>
      <c r="B1090" s="62" t="s">
        <v>87</v>
      </c>
      <c r="C1090" s="62" t="s">
        <v>206</v>
      </c>
      <c r="D1090" s="54" t="s">
        <v>3523</v>
      </c>
      <c r="E1090" s="56" t="s">
        <v>3524</v>
      </c>
      <c r="F1090" s="57"/>
      <c r="G1090" s="58">
        <v>9437628743</v>
      </c>
      <c r="H1090" s="55" t="s">
        <v>3525</v>
      </c>
    </row>
    <row r="1091" spans="1:8" ht="30" hidden="1" customHeight="1">
      <c r="A1091" s="1">
        <v>1089</v>
      </c>
      <c r="B1091" s="62" t="s">
        <v>87</v>
      </c>
      <c r="C1091" s="62" t="s">
        <v>2877</v>
      </c>
      <c r="D1091" s="54" t="s">
        <v>3526</v>
      </c>
      <c r="E1091" s="56" t="s">
        <v>3527</v>
      </c>
      <c r="F1091" s="57"/>
      <c r="G1091" s="58">
        <v>9439839300</v>
      </c>
      <c r="H1091" s="54" t="s">
        <v>3528</v>
      </c>
    </row>
    <row r="1092" spans="1:8" ht="30" hidden="1" customHeight="1">
      <c r="A1092" s="1">
        <v>1090</v>
      </c>
      <c r="B1092" s="62" t="s">
        <v>31</v>
      </c>
      <c r="C1092" s="62" t="s">
        <v>32</v>
      </c>
      <c r="D1092" s="54" t="s">
        <v>3529</v>
      </c>
      <c r="E1092" s="56" t="s">
        <v>3530</v>
      </c>
      <c r="F1092" s="57"/>
      <c r="G1092" s="58">
        <v>9777456058</v>
      </c>
      <c r="H1092" s="55" t="s">
        <v>3531</v>
      </c>
    </row>
    <row r="1093" spans="1:8" ht="30" hidden="1" customHeight="1">
      <c r="A1093" s="1">
        <v>1091</v>
      </c>
      <c r="B1093" s="62" t="s">
        <v>31</v>
      </c>
      <c r="C1093" s="55" t="s">
        <v>798</v>
      </c>
      <c r="D1093" s="55" t="s">
        <v>3532</v>
      </c>
      <c r="E1093" s="56" t="s">
        <v>3533</v>
      </c>
      <c r="F1093" s="57"/>
      <c r="G1093" s="58">
        <v>9777593100</v>
      </c>
      <c r="H1093" s="55" t="s">
        <v>3534</v>
      </c>
    </row>
    <row r="1094" spans="1:8" ht="30" hidden="1" customHeight="1">
      <c r="A1094" s="1">
        <v>1092</v>
      </c>
      <c r="B1094" s="62" t="s">
        <v>31</v>
      </c>
      <c r="C1094" s="62" t="s">
        <v>521</v>
      </c>
      <c r="D1094" s="54" t="s">
        <v>3535</v>
      </c>
      <c r="E1094" s="60" t="s">
        <v>3536</v>
      </c>
      <c r="F1094" s="61"/>
      <c r="G1094" s="58">
        <v>9937659684</v>
      </c>
      <c r="H1094" s="54" t="s">
        <v>3537</v>
      </c>
    </row>
    <row r="1095" spans="1:8" ht="30" hidden="1" customHeight="1">
      <c r="A1095" s="1">
        <v>1093</v>
      </c>
      <c r="B1095" s="62" t="s">
        <v>313</v>
      </c>
      <c r="C1095" s="62" t="s">
        <v>532</v>
      </c>
      <c r="D1095" s="54" t="s">
        <v>3119</v>
      </c>
      <c r="E1095" s="56" t="s">
        <v>3538</v>
      </c>
      <c r="F1095" s="57"/>
      <c r="G1095" s="58">
        <v>9938189619</v>
      </c>
      <c r="H1095" s="54" t="s">
        <v>3539</v>
      </c>
    </row>
    <row r="1096" spans="1:8" ht="30" hidden="1" customHeight="1">
      <c r="A1096" s="1">
        <v>1094</v>
      </c>
      <c r="B1096" s="62" t="s">
        <v>31</v>
      </c>
      <c r="C1096" s="62" t="s">
        <v>476</v>
      </c>
      <c r="D1096" s="54" t="s">
        <v>3540</v>
      </c>
      <c r="E1096" s="56" t="s">
        <v>3541</v>
      </c>
      <c r="F1096" s="57"/>
      <c r="G1096" s="58">
        <v>7008266166</v>
      </c>
      <c r="H1096" s="54" t="s">
        <v>3542</v>
      </c>
    </row>
    <row r="1097" spans="1:8" ht="30" hidden="1" customHeight="1">
      <c r="A1097" s="1">
        <v>1095</v>
      </c>
      <c r="B1097" s="62" t="s">
        <v>313</v>
      </c>
      <c r="C1097" s="55" t="s">
        <v>314</v>
      </c>
      <c r="D1097" s="54" t="s">
        <v>3543</v>
      </c>
      <c r="E1097" s="56" t="s">
        <v>3544</v>
      </c>
      <c r="F1097" s="57"/>
      <c r="G1097" s="58">
        <v>7749932109</v>
      </c>
      <c r="H1097" s="54" t="s">
        <v>3545</v>
      </c>
    </row>
    <row r="1098" spans="1:8" ht="30" hidden="1" customHeight="1">
      <c r="A1098" s="1">
        <v>1096</v>
      </c>
      <c r="B1098" s="62" t="s">
        <v>96</v>
      </c>
      <c r="C1098" s="62" t="s">
        <v>559</v>
      </c>
      <c r="D1098" s="54" t="s">
        <v>3546</v>
      </c>
      <c r="E1098" s="64" t="s">
        <v>3547</v>
      </c>
      <c r="F1098" s="65"/>
      <c r="G1098" s="58">
        <v>8249982963</v>
      </c>
      <c r="H1098" s="54" t="s">
        <v>3548</v>
      </c>
    </row>
    <row r="1099" spans="1:8" ht="30" hidden="1" customHeight="1">
      <c r="A1099" s="1">
        <v>1097</v>
      </c>
      <c r="B1099" s="62" t="s">
        <v>313</v>
      </c>
      <c r="C1099" s="62" t="s">
        <v>390</v>
      </c>
      <c r="D1099" s="54" t="s">
        <v>390</v>
      </c>
      <c r="E1099" s="56" t="s">
        <v>3549</v>
      </c>
      <c r="F1099" s="57"/>
      <c r="G1099" s="58">
        <v>9439098556</v>
      </c>
      <c r="H1099" s="55" t="s">
        <v>3550</v>
      </c>
    </row>
    <row r="1100" spans="1:8" ht="30" hidden="1" customHeight="1">
      <c r="A1100" s="1">
        <v>1098</v>
      </c>
      <c r="B1100" s="62" t="s">
        <v>1390</v>
      </c>
      <c r="C1100" s="62" t="s">
        <v>1678</v>
      </c>
      <c r="D1100" s="59" t="s">
        <v>3551</v>
      </c>
      <c r="E1100" s="56" t="s">
        <v>3552</v>
      </c>
      <c r="F1100" s="57"/>
      <c r="G1100" s="58">
        <v>9692641200</v>
      </c>
      <c r="H1100" s="55" t="s">
        <v>3553</v>
      </c>
    </row>
    <row r="1101" spans="1:8" ht="30" hidden="1" customHeight="1">
      <c r="A1101" s="1">
        <v>1099</v>
      </c>
      <c r="B1101" s="62" t="s">
        <v>96</v>
      </c>
      <c r="C1101" s="62" t="s">
        <v>370</v>
      </c>
      <c r="D1101" s="55" t="s">
        <v>3554</v>
      </c>
      <c r="E1101" s="56" t="s">
        <v>3555</v>
      </c>
      <c r="F1101" s="57"/>
      <c r="G1101" s="58">
        <v>9178915835</v>
      </c>
      <c r="H1101" s="54" t="s">
        <v>3556</v>
      </c>
    </row>
    <row r="1102" spans="1:8" ht="30" hidden="1" customHeight="1">
      <c r="A1102" s="1">
        <v>1100</v>
      </c>
      <c r="B1102" s="62" t="s">
        <v>1390</v>
      </c>
      <c r="C1102" s="62" t="s">
        <v>2032</v>
      </c>
      <c r="D1102" s="54" t="s">
        <v>3557</v>
      </c>
      <c r="E1102" s="56" t="s">
        <v>3558</v>
      </c>
      <c r="F1102" s="57"/>
      <c r="G1102" s="58">
        <v>9556026486</v>
      </c>
      <c r="H1102" s="54" t="s">
        <v>3559</v>
      </c>
    </row>
    <row r="1103" spans="1:8" ht="30" hidden="1" customHeight="1">
      <c r="A1103" s="1">
        <v>1101</v>
      </c>
      <c r="B1103" s="62" t="s">
        <v>1601</v>
      </c>
      <c r="C1103" s="62" t="s">
        <v>1605</v>
      </c>
      <c r="D1103" s="62" t="s">
        <v>3560</v>
      </c>
      <c r="E1103" s="66" t="s">
        <v>3561</v>
      </c>
      <c r="F1103" s="67"/>
      <c r="G1103" s="58">
        <v>7978979097</v>
      </c>
      <c r="H1103" s="54" t="s">
        <v>3562</v>
      </c>
    </row>
    <row r="1104" spans="1:8" ht="30" customHeight="1">
      <c r="A1104" s="1">
        <v>1102</v>
      </c>
      <c r="B1104" s="45" t="s">
        <v>41</v>
      </c>
      <c r="C1104" s="8" t="s">
        <v>680</v>
      </c>
      <c r="D1104" s="8" t="s">
        <v>3563</v>
      </c>
      <c r="E1104" s="22" t="s">
        <v>3564</v>
      </c>
      <c r="F1104" s="23"/>
      <c r="G1104" s="6">
        <v>9937209313</v>
      </c>
      <c r="H1104" s="3" t="s">
        <v>3565</v>
      </c>
    </row>
    <row r="1105" spans="1:8" ht="30" hidden="1" customHeight="1">
      <c r="A1105" s="1">
        <v>1103</v>
      </c>
      <c r="B1105" s="62" t="s">
        <v>1390</v>
      </c>
      <c r="C1105" s="62" t="s">
        <v>864</v>
      </c>
      <c r="D1105" s="62" t="s">
        <v>3566</v>
      </c>
      <c r="E1105" s="66" t="s">
        <v>3567</v>
      </c>
      <c r="F1105" s="67"/>
      <c r="G1105" s="58">
        <v>8700378965</v>
      </c>
      <c r="H1105" s="54" t="s">
        <v>3568</v>
      </c>
    </row>
    <row r="1106" spans="1:8" ht="30" hidden="1" customHeight="1">
      <c r="A1106" s="1">
        <v>1104</v>
      </c>
      <c r="B1106" s="62" t="s">
        <v>1601</v>
      </c>
      <c r="C1106" s="62" t="s">
        <v>1629</v>
      </c>
      <c r="D1106" s="55" t="s">
        <v>3569</v>
      </c>
      <c r="E1106" s="64" t="s">
        <v>3570</v>
      </c>
      <c r="F1106" s="65"/>
      <c r="G1106" s="58">
        <v>7894109082</v>
      </c>
      <c r="H1106" s="54" t="s">
        <v>3571</v>
      </c>
    </row>
    <row r="1107" spans="1:8" ht="30" customHeight="1">
      <c r="A1107" s="1">
        <v>1105</v>
      </c>
      <c r="B1107" s="45" t="s">
        <v>41</v>
      </c>
      <c r="C1107" s="8" t="s">
        <v>1386</v>
      </c>
      <c r="D1107" s="8" t="s">
        <v>3572</v>
      </c>
      <c r="E1107" s="22" t="s">
        <v>3573</v>
      </c>
      <c r="F1107" s="23"/>
      <c r="G1107" s="6">
        <v>7978536704</v>
      </c>
      <c r="H1107" s="2" t="s">
        <v>3574</v>
      </c>
    </row>
    <row r="1108" spans="1:8" ht="30" hidden="1" customHeight="1">
      <c r="A1108" s="1">
        <v>1106</v>
      </c>
      <c r="B1108" s="62" t="s">
        <v>1390</v>
      </c>
      <c r="C1108" s="62" t="s">
        <v>864</v>
      </c>
      <c r="D1108" s="62" t="s">
        <v>3575</v>
      </c>
      <c r="E1108" s="56" t="s">
        <v>3576</v>
      </c>
      <c r="F1108" s="57"/>
      <c r="G1108" s="58">
        <v>8097171676</v>
      </c>
      <c r="H1108" s="55" t="s">
        <v>3577</v>
      </c>
    </row>
    <row r="1109" spans="1:8" ht="30" hidden="1" customHeight="1">
      <c r="A1109" s="1">
        <v>1107</v>
      </c>
      <c r="B1109" s="62" t="s">
        <v>1390</v>
      </c>
      <c r="C1109" s="62" t="s">
        <v>2032</v>
      </c>
      <c r="D1109" s="62" t="s">
        <v>3578</v>
      </c>
      <c r="E1109" s="56" t="s">
        <v>3579</v>
      </c>
      <c r="F1109" s="57"/>
      <c r="G1109" s="58">
        <v>8457963057</v>
      </c>
      <c r="H1109" s="55" t="s">
        <v>3580</v>
      </c>
    </row>
    <row r="1110" spans="1:8" ht="30" customHeight="1">
      <c r="A1110" s="1">
        <v>1108</v>
      </c>
      <c r="B1110" s="45" t="s">
        <v>41</v>
      </c>
      <c r="C1110" s="3" t="s">
        <v>54</v>
      </c>
      <c r="D1110" s="3" t="s">
        <v>3581</v>
      </c>
      <c r="E1110" s="24" t="s">
        <v>3582</v>
      </c>
      <c r="F1110" s="25"/>
      <c r="G1110" s="6">
        <v>9777265745</v>
      </c>
      <c r="H1110" s="5" t="s">
        <v>3583</v>
      </c>
    </row>
    <row r="1111" spans="1:8" ht="30" hidden="1" customHeight="1">
      <c r="A1111" s="1">
        <v>1109</v>
      </c>
      <c r="B1111" s="62" t="s">
        <v>1390</v>
      </c>
      <c r="C1111" s="62" t="s">
        <v>864</v>
      </c>
      <c r="D1111" s="62" t="s">
        <v>3584</v>
      </c>
      <c r="E1111" s="56" t="s">
        <v>3585</v>
      </c>
      <c r="F1111" s="57"/>
      <c r="G1111" s="58">
        <v>9778899444</v>
      </c>
      <c r="H1111" s="54" t="s">
        <v>3586</v>
      </c>
    </row>
    <row r="1112" spans="1:8" ht="30" hidden="1" customHeight="1">
      <c r="A1112" s="1">
        <v>1110</v>
      </c>
      <c r="B1112" s="62" t="s">
        <v>602</v>
      </c>
      <c r="C1112" s="62" t="s">
        <v>3587</v>
      </c>
      <c r="D1112" s="62" t="s">
        <v>3588</v>
      </c>
      <c r="E1112" s="64" t="s">
        <v>3589</v>
      </c>
      <c r="F1112" s="65"/>
      <c r="G1112" s="58">
        <v>9438404328</v>
      </c>
      <c r="H1112" s="54" t="s">
        <v>3590</v>
      </c>
    </row>
    <row r="1113" spans="1:8" ht="30" hidden="1" customHeight="1">
      <c r="A1113" s="1">
        <v>1111</v>
      </c>
      <c r="B1113" s="62" t="s">
        <v>1390</v>
      </c>
      <c r="C1113" s="62" t="s">
        <v>864</v>
      </c>
      <c r="D1113" s="62" t="s">
        <v>3591</v>
      </c>
      <c r="E1113" s="66" t="s">
        <v>3592</v>
      </c>
      <c r="F1113" s="67"/>
      <c r="G1113" s="58">
        <v>9556587328</v>
      </c>
      <c r="H1113" s="54" t="s">
        <v>3593</v>
      </c>
    </row>
    <row r="1114" spans="1:8" ht="30" customHeight="1">
      <c r="A1114" s="1">
        <v>1112</v>
      </c>
      <c r="B1114" s="45" t="s">
        <v>36</v>
      </c>
      <c r="C1114" s="8" t="s">
        <v>1311</v>
      </c>
      <c r="D1114" s="8" t="s">
        <v>3594</v>
      </c>
      <c r="E1114" s="24" t="s">
        <v>3595</v>
      </c>
      <c r="F1114" s="25"/>
      <c r="G1114" s="6">
        <v>6372064442</v>
      </c>
      <c r="H1114" s="2" t="s">
        <v>3596</v>
      </c>
    </row>
    <row r="1115" spans="1:8" ht="30" hidden="1" customHeight="1">
      <c r="A1115" s="1">
        <v>1113</v>
      </c>
      <c r="B1115" s="62" t="s">
        <v>2313</v>
      </c>
      <c r="C1115" s="62" t="s">
        <v>2396</v>
      </c>
      <c r="D1115" s="62" t="s">
        <v>3597</v>
      </c>
      <c r="E1115" s="56" t="s">
        <v>3598</v>
      </c>
      <c r="F1115" s="57"/>
      <c r="G1115" s="58">
        <v>9439852145</v>
      </c>
      <c r="H1115" s="55" t="s">
        <v>3599</v>
      </c>
    </row>
    <row r="1116" spans="1:8" ht="30" customHeight="1">
      <c r="A1116" s="1">
        <v>1114</v>
      </c>
      <c r="B1116" s="45" t="s">
        <v>36</v>
      </c>
      <c r="C1116" s="8" t="s">
        <v>1311</v>
      </c>
      <c r="D1116" s="8" t="s">
        <v>3600</v>
      </c>
      <c r="E1116" s="22" t="s">
        <v>3601</v>
      </c>
      <c r="F1116" s="23"/>
      <c r="G1116" s="6">
        <v>7077135276</v>
      </c>
      <c r="H1116" s="3" t="s">
        <v>3602</v>
      </c>
    </row>
    <row r="1117" spans="1:8" ht="30" hidden="1" customHeight="1">
      <c r="A1117" s="1">
        <v>1115</v>
      </c>
      <c r="B1117" s="62" t="s">
        <v>1601</v>
      </c>
      <c r="C1117" s="62" t="s">
        <v>2288</v>
      </c>
      <c r="D1117" s="62" t="s">
        <v>2288</v>
      </c>
      <c r="E1117" s="56" t="s">
        <v>3603</v>
      </c>
      <c r="F1117" s="57"/>
      <c r="G1117" s="58">
        <v>9439096068</v>
      </c>
      <c r="H1117" s="55" t="s">
        <v>3604</v>
      </c>
    </row>
    <row r="1118" spans="1:8" ht="30" hidden="1" customHeight="1">
      <c r="A1118" s="1">
        <v>1116</v>
      </c>
      <c r="B1118" s="62" t="s">
        <v>2713</v>
      </c>
      <c r="C1118" s="62" t="s">
        <v>2714</v>
      </c>
      <c r="D1118" s="62" t="s">
        <v>3605</v>
      </c>
      <c r="E1118" s="56" t="s">
        <v>3606</v>
      </c>
      <c r="F1118" s="57"/>
      <c r="G1118" s="58">
        <v>9090941683</v>
      </c>
      <c r="H1118" s="54" t="s">
        <v>3607</v>
      </c>
    </row>
    <row r="1119" spans="1:8" ht="30" hidden="1" customHeight="1">
      <c r="A1119" s="1">
        <v>1117</v>
      </c>
      <c r="B1119" s="62" t="s">
        <v>16</v>
      </c>
      <c r="C1119" s="55" t="s">
        <v>1141</v>
      </c>
      <c r="D1119" s="62" t="s">
        <v>537</v>
      </c>
      <c r="E1119" s="56" t="s">
        <v>3608</v>
      </c>
      <c r="F1119" s="57"/>
      <c r="G1119" s="58">
        <v>9437234039</v>
      </c>
      <c r="H1119" s="54" t="s">
        <v>3609</v>
      </c>
    </row>
    <row r="1120" spans="1:8" ht="30" hidden="1" customHeight="1">
      <c r="A1120" s="1">
        <v>1118</v>
      </c>
      <c r="B1120" s="62" t="s">
        <v>16</v>
      </c>
      <c r="C1120" s="55" t="s">
        <v>104</v>
      </c>
      <c r="D1120" s="62" t="s">
        <v>734</v>
      </c>
      <c r="E1120" s="56" t="s">
        <v>3610</v>
      </c>
      <c r="F1120" s="57"/>
      <c r="G1120" s="58">
        <v>9778844433</v>
      </c>
      <c r="H1120" s="54" t="s">
        <v>3611</v>
      </c>
    </row>
    <row r="1121" spans="1:8" ht="30" hidden="1" customHeight="1">
      <c r="A1121" s="1">
        <v>1119</v>
      </c>
      <c r="B1121" s="62" t="s">
        <v>16</v>
      </c>
      <c r="C1121" s="62" t="s">
        <v>116</v>
      </c>
      <c r="D1121" s="62" t="s">
        <v>116</v>
      </c>
      <c r="E1121" s="64" t="s">
        <v>3612</v>
      </c>
      <c r="F1121" s="65"/>
      <c r="G1121" s="58">
        <v>9439335375</v>
      </c>
      <c r="H1121" s="54" t="s">
        <v>3613</v>
      </c>
    </row>
    <row r="1122" spans="1:8" ht="30" hidden="1" customHeight="1">
      <c r="A1122" s="1">
        <v>1120</v>
      </c>
      <c r="B1122" s="62" t="s">
        <v>1656</v>
      </c>
      <c r="C1122" s="62" t="s">
        <v>1657</v>
      </c>
      <c r="D1122" s="62" t="s">
        <v>3614</v>
      </c>
      <c r="E1122" s="56" t="s">
        <v>3615</v>
      </c>
      <c r="F1122" s="57"/>
      <c r="G1122" s="58">
        <v>7978126150</v>
      </c>
      <c r="H1122" s="54" t="s">
        <v>3616</v>
      </c>
    </row>
    <row r="1123" spans="1:8" ht="30" hidden="1" customHeight="1">
      <c r="A1123" s="1">
        <v>1121</v>
      </c>
      <c r="B1123" s="62" t="s">
        <v>16</v>
      </c>
      <c r="C1123" s="62" t="s">
        <v>338</v>
      </c>
      <c r="D1123" s="62" t="s">
        <v>3617</v>
      </c>
      <c r="E1123" s="56" t="s">
        <v>3618</v>
      </c>
      <c r="F1123" s="57"/>
      <c r="G1123" s="58">
        <v>9437071541</v>
      </c>
      <c r="H1123" s="54" t="s">
        <v>3619</v>
      </c>
    </row>
    <row r="1124" spans="1:8" ht="30" customHeight="1">
      <c r="A1124" s="1">
        <v>1122</v>
      </c>
      <c r="B1124" s="45" t="s">
        <v>36</v>
      </c>
      <c r="C1124" s="8" t="s">
        <v>37</v>
      </c>
      <c r="D1124" s="8" t="s">
        <v>3620</v>
      </c>
      <c r="E1124" s="34" t="s">
        <v>3621</v>
      </c>
      <c r="F1124" s="35"/>
      <c r="G1124" s="6">
        <v>9178890278</v>
      </c>
      <c r="H1124" s="5" t="s">
        <v>3622</v>
      </c>
    </row>
    <row r="1125" spans="1:8" ht="30" hidden="1" customHeight="1">
      <c r="A1125" s="1">
        <v>1123</v>
      </c>
      <c r="B1125" s="62" t="s">
        <v>1601</v>
      </c>
      <c r="C1125" s="62" t="s">
        <v>1893</v>
      </c>
      <c r="D1125" s="62" t="s">
        <v>3623</v>
      </c>
      <c r="E1125" s="56" t="s">
        <v>3624</v>
      </c>
      <c r="F1125" s="57"/>
      <c r="G1125" s="58">
        <v>6372759601</v>
      </c>
      <c r="H1125" s="54" t="s">
        <v>3625</v>
      </c>
    </row>
    <row r="1126" spans="1:8" ht="30" hidden="1" customHeight="1">
      <c r="A1126" s="1">
        <v>1124</v>
      </c>
      <c r="B1126" s="62" t="s">
        <v>1601</v>
      </c>
      <c r="C1126" s="62" t="s">
        <v>3626</v>
      </c>
      <c r="D1126" s="62" t="s">
        <v>3627</v>
      </c>
      <c r="E1126" s="56" t="s">
        <v>3628</v>
      </c>
      <c r="F1126" s="57"/>
      <c r="G1126" s="58">
        <v>9556180489</v>
      </c>
      <c r="H1126" s="54" t="s">
        <v>3629</v>
      </c>
    </row>
    <row r="1127" spans="1:8" ht="30" customHeight="1">
      <c r="A1127" s="1">
        <v>1125</v>
      </c>
      <c r="B1127" s="45" t="s">
        <v>41</v>
      </c>
      <c r="C1127" s="3" t="s">
        <v>3630</v>
      </c>
      <c r="D1127" s="4" t="s">
        <v>13</v>
      </c>
      <c r="E1127" s="22" t="s">
        <v>3631</v>
      </c>
      <c r="F1127" s="23"/>
      <c r="G1127" s="6">
        <v>8249993263</v>
      </c>
      <c r="H1127" s="5" t="s">
        <v>3632</v>
      </c>
    </row>
    <row r="1128" spans="1:8" ht="30" hidden="1" customHeight="1">
      <c r="A1128" s="1">
        <v>1126</v>
      </c>
      <c r="B1128" s="62" t="s">
        <v>1601</v>
      </c>
      <c r="C1128" s="55" t="s">
        <v>3633</v>
      </c>
      <c r="D1128" s="54" t="s">
        <v>3634</v>
      </c>
      <c r="E1128" s="56" t="s">
        <v>3635</v>
      </c>
      <c r="F1128" s="57"/>
      <c r="G1128" s="58">
        <v>8144692693</v>
      </c>
      <c r="H1128" s="55" t="s">
        <v>3636</v>
      </c>
    </row>
    <row r="1129" spans="1:8" ht="30" customHeight="1">
      <c r="A1129" s="1">
        <v>1127</v>
      </c>
      <c r="B1129" s="45" t="s">
        <v>41</v>
      </c>
      <c r="C1129" s="8" t="s">
        <v>46</v>
      </c>
      <c r="D1129" s="5" t="s">
        <v>3637</v>
      </c>
      <c r="E1129" s="22" t="s">
        <v>3638</v>
      </c>
      <c r="F1129" s="23"/>
      <c r="G1129" s="6">
        <v>9668421601</v>
      </c>
      <c r="H1129" s="3" t="s">
        <v>3639</v>
      </c>
    </row>
    <row r="1130" spans="1:8" ht="30" hidden="1" customHeight="1">
      <c r="A1130" s="1">
        <v>1128</v>
      </c>
      <c r="B1130" s="62" t="s">
        <v>1601</v>
      </c>
      <c r="C1130" s="55" t="s">
        <v>3633</v>
      </c>
      <c r="D1130" s="54" t="s">
        <v>3640</v>
      </c>
      <c r="E1130" s="64" t="s">
        <v>3641</v>
      </c>
      <c r="F1130" s="65"/>
      <c r="G1130" s="58">
        <v>6370516298</v>
      </c>
      <c r="H1130" s="54" t="s">
        <v>3642</v>
      </c>
    </row>
    <row r="1131" spans="1:8" ht="30" hidden="1" customHeight="1">
      <c r="A1131" s="1">
        <v>1129</v>
      </c>
      <c r="B1131" s="62" t="s">
        <v>1601</v>
      </c>
      <c r="C1131" s="55" t="s">
        <v>3633</v>
      </c>
      <c r="D1131" s="55" t="s">
        <v>3643</v>
      </c>
      <c r="E1131" s="56" t="s">
        <v>3644</v>
      </c>
      <c r="F1131" s="57"/>
      <c r="G1131" s="58">
        <v>9510114876</v>
      </c>
      <c r="H1131" s="54" t="s">
        <v>3645</v>
      </c>
    </row>
    <row r="1132" spans="1:8" ht="30" customHeight="1">
      <c r="A1132" s="1">
        <v>1130</v>
      </c>
      <c r="B1132" s="45" t="s">
        <v>41</v>
      </c>
      <c r="C1132" s="8" t="s">
        <v>750</v>
      </c>
      <c r="D1132" s="4" t="s">
        <v>3646</v>
      </c>
      <c r="E1132" s="24" t="s">
        <v>3647</v>
      </c>
      <c r="F1132" s="25"/>
      <c r="G1132" s="6">
        <v>8908375456</v>
      </c>
      <c r="H1132" s="5" t="s">
        <v>3648</v>
      </c>
    </row>
    <row r="1133" spans="1:8" ht="30" hidden="1" customHeight="1">
      <c r="A1133" s="1">
        <v>1131</v>
      </c>
      <c r="B1133" s="62" t="s">
        <v>1601</v>
      </c>
      <c r="C1133" s="55" t="s">
        <v>2028</v>
      </c>
      <c r="D1133" s="54" t="s">
        <v>3649</v>
      </c>
      <c r="E1133" s="56" t="s">
        <v>2156</v>
      </c>
      <c r="F1133" s="57"/>
      <c r="G1133" s="58">
        <v>8249297801</v>
      </c>
      <c r="H1133" s="55" t="s">
        <v>3650</v>
      </c>
    </row>
    <row r="1134" spans="1:8" ht="30" customHeight="1">
      <c r="A1134" s="1">
        <v>1132</v>
      </c>
      <c r="B1134" s="45" t="s">
        <v>41</v>
      </c>
      <c r="C1134" s="8" t="s">
        <v>489</v>
      </c>
      <c r="D1134" s="5" t="s">
        <v>3651</v>
      </c>
      <c r="E1134" s="22" t="s">
        <v>3652</v>
      </c>
      <c r="F1134" s="23"/>
      <c r="G1134" s="6">
        <v>8018988623</v>
      </c>
      <c r="H1134" s="5" t="s">
        <v>3653</v>
      </c>
    </row>
    <row r="1135" spans="1:8" ht="30" hidden="1" customHeight="1">
      <c r="A1135" s="1">
        <v>1133</v>
      </c>
      <c r="B1135" s="62" t="s">
        <v>1601</v>
      </c>
      <c r="C1135" s="62" t="s">
        <v>1893</v>
      </c>
      <c r="D1135" s="54" t="s">
        <v>3654</v>
      </c>
      <c r="E1135" s="56" t="s">
        <v>3655</v>
      </c>
      <c r="F1135" s="57"/>
      <c r="G1135" s="58">
        <v>9439447308</v>
      </c>
      <c r="H1135" s="54" t="s">
        <v>3656</v>
      </c>
    </row>
    <row r="1136" spans="1:8" ht="30" hidden="1" customHeight="1">
      <c r="A1136" s="1">
        <v>1134</v>
      </c>
      <c r="B1136" s="62" t="s">
        <v>1601</v>
      </c>
      <c r="C1136" s="55" t="s">
        <v>2588</v>
      </c>
      <c r="D1136" s="54" t="s">
        <v>3657</v>
      </c>
      <c r="E1136" s="56" t="s">
        <v>3658</v>
      </c>
      <c r="F1136" s="57"/>
      <c r="G1136" s="58">
        <v>9658244464</v>
      </c>
      <c r="H1136" s="69" t="s">
        <v>3659</v>
      </c>
    </row>
    <row r="1137" spans="1:8" ht="30" hidden="1" customHeight="1">
      <c r="A1137" s="1">
        <v>1135</v>
      </c>
      <c r="B1137" s="62" t="s">
        <v>1601</v>
      </c>
      <c r="C1137" s="62" t="s">
        <v>1893</v>
      </c>
      <c r="D1137" s="54" t="s">
        <v>3660</v>
      </c>
      <c r="E1137" s="56" t="s">
        <v>3661</v>
      </c>
      <c r="F1137" s="57"/>
      <c r="G1137" s="58">
        <v>7978892487</v>
      </c>
      <c r="H1137" s="55" t="s">
        <v>3662</v>
      </c>
    </row>
    <row r="1138" spans="1:8" ht="30" hidden="1" customHeight="1">
      <c r="A1138" s="1">
        <v>1136</v>
      </c>
      <c r="B1138" s="62" t="s">
        <v>602</v>
      </c>
      <c r="C1138" s="62" t="s">
        <v>3663</v>
      </c>
      <c r="D1138" s="54" t="s">
        <v>3664</v>
      </c>
      <c r="E1138" s="56" t="s">
        <v>3665</v>
      </c>
      <c r="F1138" s="57"/>
      <c r="G1138" s="58">
        <v>9439266451</v>
      </c>
      <c r="H1138" s="54" t="s">
        <v>3666</v>
      </c>
    </row>
    <row r="1139" spans="1:8" ht="30" customHeight="1">
      <c r="A1139" s="1">
        <v>1137</v>
      </c>
      <c r="B1139" s="45" t="s">
        <v>302</v>
      </c>
      <c r="C1139" s="8" t="s">
        <v>411</v>
      </c>
      <c r="D1139" s="3" t="s">
        <v>3667</v>
      </c>
      <c r="E1139" s="28" t="s">
        <v>3668</v>
      </c>
      <c r="F1139" s="29"/>
      <c r="G1139" s="6">
        <v>7752055033</v>
      </c>
      <c r="H1139" s="5" t="s">
        <v>3669</v>
      </c>
    </row>
    <row r="1140" spans="1:8" ht="30" customHeight="1">
      <c r="A1140" s="1">
        <v>1138</v>
      </c>
      <c r="B1140" s="45" t="s">
        <v>302</v>
      </c>
      <c r="C1140" s="3" t="s">
        <v>1375</v>
      </c>
      <c r="D1140" s="4" t="s">
        <v>3670</v>
      </c>
      <c r="E1140" s="22" t="s">
        <v>3671</v>
      </c>
      <c r="F1140" s="23"/>
      <c r="G1140" s="6">
        <v>9178599967</v>
      </c>
      <c r="H1140" s="3" t="s">
        <v>3672</v>
      </c>
    </row>
    <row r="1141" spans="1:8" ht="30" customHeight="1">
      <c r="A1141" s="1">
        <v>1139</v>
      </c>
      <c r="B1141" s="45" t="s">
        <v>302</v>
      </c>
      <c r="C1141" s="8" t="s">
        <v>2675</v>
      </c>
      <c r="D1141" s="4" t="s">
        <v>3673</v>
      </c>
      <c r="E1141" s="22" t="s">
        <v>3674</v>
      </c>
      <c r="F1141" s="23"/>
      <c r="G1141" s="6">
        <v>8249838904</v>
      </c>
      <c r="H1141" s="2" t="s">
        <v>3675</v>
      </c>
    </row>
    <row r="1142" spans="1:8" ht="30" hidden="1" customHeight="1">
      <c r="A1142" s="1">
        <v>1140</v>
      </c>
      <c r="B1142" s="62" t="s">
        <v>31</v>
      </c>
      <c r="C1142" s="62" t="s">
        <v>476</v>
      </c>
      <c r="D1142" s="62" t="s">
        <v>3676</v>
      </c>
      <c r="E1142" s="56" t="s">
        <v>3677</v>
      </c>
      <c r="F1142" s="57"/>
      <c r="G1142" s="58">
        <v>6370205353</v>
      </c>
      <c r="H1142" s="54" t="s">
        <v>3678</v>
      </c>
    </row>
    <row r="1143" spans="1:8" ht="30" hidden="1" customHeight="1">
      <c r="A1143" s="1">
        <v>1141</v>
      </c>
      <c r="B1143" s="62" t="s">
        <v>1421</v>
      </c>
      <c r="C1143" s="62" t="s">
        <v>2389</v>
      </c>
      <c r="D1143" s="54" t="s">
        <v>2389</v>
      </c>
      <c r="E1143" s="56" t="s">
        <v>3679</v>
      </c>
      <c r="F1143" s="57"/>
      <c r="G1143" s="58">
        <v>9437873084</v>
      </c>
      <c r="H1143" s="54" t="s">
        <v>3680</v>
      </c>
    </row>
    <row r="1144" spans="1:8" ht="30" hidden="1" customHeight="1">
      <c r="A1144" s="1">
        <v>1142</v>
      </c>
      <c r="B1144" s="62" t="s">
        <v>31</v>
      </c>
      <c r="C1144" s="62" t="s">
        <v>476</v>
      </c>
      <c r="D1144" s="54" t="s">
        <v>3681</v>
      </c>
      <c r="E1144" s="56" t="s">
        <v>3682</v>
      </c>
      <c r="F1144" s="57"/>
      <c r="G1144" s="58">
        <v>9853842261</v>
      </c>
      <c r="H1144" s="55" t="s">
        <v>3683</v>
      </c>
    </row>
    <row r="1145" spans="1:8" ht="30" hidden="1" customHeight="1">
      <c r="A1145" s="1">
        <v>1143</v>
      </c>
      <c r="B1145" s="62" t="s">
        <v>31</v>
      </c>
      <c r="C1145" s="62" t="s">
        <v>476</v>
      </c>
      <c r="D1145" s="54" t="s">
        <v>3684</v>
      </c>
      <c r="E1145" s="56" t="s">
        <v>3685</v>
      </c>
      <c r="F1145" s="57"/>
      <c r="G1145" s="58">
        <v>9114397224</v>
      </c>
      <c r="H1145" s="54" t="s">
        <v>3686</v>
      </c>
    </row>
    <row r="1146" spans="1:8" ht="30" hidden="1" customHeight="1">
      <c r="A1146" s="1">
        <v>1144</v>
      </c>
      <c r="B1146" s="62" t="s">
        <v>602</v>
      </c>
      <c r="C1146" s="55" t="s">
        <v>3687</v>
      </c>
      <c r="D1146" s="54" t="s">
        <v>1218</v>
      </c>
      <c r="E1146" s="56" t="s">
        <v>3688</v>
      </c>
      <c r="F1146" s="57"/>
      <c r="G1146" s="58">
        <v>9438016899</v>
      </c>
      <c r="H1146" s="54" t="s">
        <v>3689</v>
      </c>
    </row>
    <row r="1147" spans="1:8" ht="30" hidden="1" customHeight="1">
      <c r="A1147" s="1">
        <v>1145</v>
      </c>
      <c r="B1147" s="62" t="s">
        <v>31</v>
      </c>
      <c r="C1147" s="62" t="s">
        <v>476</v>
      </c>
      <c r="D1147" s="54" t="s">
        <v>3690</v>
      </c>
      <c r="E1147" s="64" t="s">
        <v>3691</v>
      </c>
      <c r="F1147" s="65"/>
      <c r="G1147" s="58">
        <v>9937072604</v>
      </c>
      <c r="H1147" s="55" t="s">
        <v>3692</v>
      </c>
    </row>
    <row r="1148" spans="1:8" ht="30" hidden="1" customHeight="1">
      <c r="A1148" s="1">
        <v>1146</v>
      </c>
      <c r="B1148" s="62" t="s">
        <v>602</v>
      </c>
      <c r="C1148" s="62" t="s">
        <v>1652</v>
      </c>
      <c r="D1148" s="54" t="s">
        <v>3693</v>
      </c>
      <c r="E1148" s="60" t="s">
        <v>3694</v>
      </c>
      <c r="F1148" s="61"/>
      <c r="G1148" s="58">
        <v>8763023860</v>
      </c>
      <c r="H1148" s="54" t="s">
        <v>3695</v>
      </c>
    </row>
    <row r="1149" spans="1:8" ht="30" hidden="1" customHeight="1">
      <c r="A1149" s="1">
        <v>1147</v>
      </c>
      <c r="B1149" s="62" t="s">
        <v>602</v>
      </c>
      <c r="C1149" s="62" t="s">
        <v>603</v>
      </c>
      <c r="D1149" s="54" t="s">
        <v>3696</v>
      </c>
      <c r="E1149" s="56" t="s">
        <v>3697</v>
      </c>
      <c r="F1149" s="57"/>
      <c r="G1149" s="58">
        <v>8895129219</v>
      </c>
      <c r="H1149" s="69" t="s">
        <v>3698</v>
      </c>
    </row>
    <row r="1150" spans="1:8" ht="30" hidden="1" customHeight="1">
      <c r="A1150" s="1">
        <v>1148</v>
      </c>
      <c r="B1150" s="62" t="s">
        <v>31</v>
      </c>
      <c r="C1150" s="62" t="s">
        <v>476</v>
      </c>
      <c r="D1150" s="54" t="s">
        <v>3699</v>
      </c>
      <c r="E1150" s="64" t="s">
        <v>3700</v>
      </c>
      <c r="F1150" s="65"/>
      <c r="G1150" s="58">
        <v>9238205678</v>
      </c>
      <c r="H1150" s="54" t="s">
        <v>3701</v>
      </c>
    </row>
    <row r="1151" spans="1:8" ht="30" hidden="1" customHeight="1">
      <c r="A1151" s="1">
        <v>1149</v>
      </c>
      <c r="B1151" s="62" t="s">
        <v>31</v>
      </c>
      <c r="C1151" s="55" t="s">
        <v>1324</v>
      </c>
      <c r="D1151" s="62" t="s">
        <v>3702</v>
      </c>
      <c r="E1151" s="56" t="s">
        <v>3703</v>
      </c>
      <c r="F1151" s="57"/>
      <c r="G1151" s="58">
        <v>8009790454</v>
      </c>
      <c r="H1151" s="62" t="s">
        <v>3704</v>
      </c>
    </row>
    <row r="1152" spans="1:8" ht="30" customHeight="1">
      <c r="A1152" s="1">
        <v>1150</v>
      </c>
      <c r="B1152" s="45" t="s">
        <v>41</v>
      </c>
      <c r="C1152" s="12" t="s">
        <v>42</v>
      </c>
      <c r="D1152" s="8" t="s">
        <v>3705</v>
      </c>
      <c r="E1152" s="24" t="s">
        <v>3706</v>
      </c>
      <c r="F1152" s="25"/>
      <c r="G1152" s="6">
        <v>9853190610</v>
      </c>
      <c r="H1152" s="8" t="s">
        <v>3707</v>
      </c>
    </row>
    <row r="1153" spans="1:8" ht="30" customHeight="1">
      <c r="A1153" s="1">
        <v>1151</v>
      </c>
      <c r="B1153" s="45" t="s">
        <v>41</v>
      </c>
      <c r="C1153" s="5" t="s">
        <v>489</v>
      </c>
      <c r="D1153" s="8" t="s">
        <v>3708</v>
      </c>
      <c r="E1153" s="24" t="s">
        <v>3709</v>
      </c>
      <c r="F1153" s="25"/>
      <c r="G1153" s="6">
        <v>7750875985</v>
      </c>
      <c r="H1153" s="8" t="s">
        <v>3710</v>
      </c>
    </row>
    <row r="1154" spans="1:8" ht="30" hidden="1" customHeight="1">
      <c r="A1154" s="1">
        <v>1152</v>
      </c>
      <c r="B1154" s="62" t="s">
        <v>385</v>
      </c>
      <c r="C1154" s="55" t="s">
        <v>3711</v>
      </c>
      <c r="D1154" s="62" t="s">
        <v>3712</v>
      </c>
      <c r="E1154" s="56" t="s">
        <v>3713</v>
      </c>
      <c r="F1154" s="57"/>
      <c r="G1154" s="58">
        <v>9668865292</v>
      </c>
      <c r="H1154" s="62" t="s">
        <v>3714</v>
      </c>
    </row>
    <row r="1155" spans="1:8" ht="30" hidden="1" customHeight="1">
      <c r="A1155" s="1">
        <v>1153</v>
      </c>
      <c r="B1155" s="62" t="s">
        <v>385</v>
      </c>
      <c r="C1155" s="55" t="s">
        <v>1262</v>
      </c>
      <c r="D1155" s="62" t="s">
        <v>3715</v>
      </c>
      <c r="E1155" s="56" t="s">
        <v>3716</v>
      </c>
      <c r="F1155" s="57"/>
      <c r="G1155" s="58">
        <v>8018633541</v>
      </c>
      <c r="H1155" s="62" t="s">
        <v>3717</v>
      </c>
    </row>
    <row r="1156" spans="1:8" ht="30" hidden="1" customHeight="1">
      <c r="A1156" s="1">
        <v>1154</v>
      </c>
      <c r="B1156" s="62" t="s">
        <v>385</v>
      </c>
      <c r="C1156" s="55" t="s">
        <v>3718</v>
      </c>
      <c r="D1156" s="62" t="s">
        <v>3719</v>
      </c>
      <c r="E1156" s="56" t="s">
        <v>3720</v>
      </c>
      <c r="F1156" s="57"/>
      <c r="G1156" s="58">
        <v>9178300363</v>
      </c>
      <c r="H1156" s="62" t="s">
        <v>3721</v>
      </c>
    </row>
    <row r="1157" spans="1:8" ht="30" hidden="1" customHeight="1">
      <c r="A1157" s="1">
        <v>1155</v>
      </c>
      <c r="B1157" s="62" t="s">
        <v>385</v>
      </c>
      <c r="C1157" s="55" t="s">
        <v>3718</v>
      </c>
      <c r="D1157" s="59" t="s">
        <v>3722</v>
      </c>
      <c r="E1157" s="56" t="s">
        <v>3723</v>
      </c>
      <c r="F1157" s="57"/>
      <c r="G1157" s="58">
        <v>9937458866</v>
      </c>
      <c r="H1157" s="62" t="s">
        <v>3724</v>
      </c>
    </row>
    <row r="1158" spans="1:8" ht="30" hidden="1" customHeight="1">
      <c r="A1158" s="1">
        <v>1156</v>
      </c>
      <c r="B1158" s="62" t="s">
        <v>385</v>
      </c>
      <c r="C1158" s="55" t="s">
        <v>1942</v>
      </c>
      <c r="D1158" s="62" t="s">
        <v>3725</v>
      </c>
      <c r="E1158" s="66" t="s">
        <v>3726</v>
      </c>
      <c r="F1158" s="67"/>
      <c r="G1158" s="58">
        <v>9937768331</v>
      </c>
      <c r="H1158" s="62" t="s">
        <v>3727</v>
      </c>
    </row>
    <row r="1159" spans="1:8" ht="30" hidden="1" customHeight="1">
      <c r="A1159" s="1">
        <v>1157</v>
      </c>
      <c r="B1159" s="62" t="s">
        <v>385</v>
      </c>
      <c r="C1159" s="55" t="s">
        <v>1942</v>
      </c>
      <c r="D1159" s="62" t="s">
        <v>3728</v>
      </c>
      <c r="E1159" s="66" t="s">
        <v>3729</v>
      </c>
      <c r="F1159" s="67"/>
      <c r="G1159" s="58">
        <v>7008879391</v>
      </c>
      <c r="H1159" s="62" t="s">
        <v>3730</v>
      </c>
    </row>
    <row r="1160" spans="1:8" ht="30" hidden="1" customHeight="1">
      <c r="A1160" s="1">
        <v>1158</v>
      </c>
      <c r="B1160" s="62" t="s">
        <v>1656</v>
      </c>
      <c r="C1160" s="54" t="s">
        <v>2167</v>
      </c>
      <c r="D1160" s="62" t="s">
        <v>3731</v>
      </c>
      <c r="E1160" s="56" t="s">
        <v>3732</v>
      </c>
      <c r="F1160" s="57"/>
      <c r="G1160" s="58">
        <v>9178311668</v>
      </c>
      <c r="H1160" s="62" t="s">
        <v>3733</v>
      </c>
    </row>
    <row r="1161" spans="1:8" ht="30" hidden="1" customHeight="1">
      <c r="A1161" s="1">
        <v>1159</v>
      </c>
      <c r="B1161" s="62" t="s">
        <v>1656</v>
      </c>
      <c r="C1161" s="54" t="s">
        <v>1657</v>
      </c>
      <c r="D1161" s="62" t="s">
        <v>3734</v>
      </c>
      <c r="E1161" s="56" t="s">
        <v>3735</v>
      </c>
      <c r="F1161" s="57"/>
      <c r="G1161" s="58">
        <v>8917452790</v>
      </c>
      <c r="H1161" s="55" t="s">
        <v>3736</v>
      </c>
    </row>
    <row r="1162" spans="1:8" ht="30" hidden="1" customHeight="1">
      <c r="A1162" s="1">
        <v>1160</v>
      </c>
      <c r="B1162" s="62" t="s">
        <v>1656</v>
      </c>
      <c r="C1162" s="55" t="s">
        <v>2266</v>
      </c>
      <c r="D1162" s="62" t="s">
        <v>3737</v>
      </c>
      <c r="E1162" s="56" t="s">
        <v>3738</v>
      </c>
      <c r="F1162" s="57"/>
      <c r="G1162" s="58">
        <v>9337847548</v>
      </c>
      <c r="H1162" s="55" t="s">
        <v>3739</v>
      </c>
    </row>
    <row r="1163" spans="1:8" ht="30" hidden="1" customHeight="1">
      <c r="A1163" s="1">
        <v>1161</v>
      </c>
      <c r="B1163" s="62" t="s">
        <v>1656</v>
      </c>
      <c r="C1163" s="54" t="s">
        <v>2167</v>
      </c>
      <c r="D1163" s="62" t="s">
        <v>3740</v>
      </c>
      <c r="E1163" s="66" t="s">
        <v>3741</v>
      </c>
      <c r="F1163" s="67"/>
      <c r="G1163" s="58">
        <v>8018735156</v>
      </c>
      <c r="H1163" s="55" t="s">
        <v>3742</v>
      </c>
    </row>
    <row r="1164" spans="1:8" ht="30" hidden="1" customHeight="1">
      <c r="A1164" s="1">
        <v>1162</v>
      </c>
      <c r="B1164" s="62" t="s">
        <v>1656</v>
      </c>
      <c r="C1164" s="55" t="s">
        <v>2266</v>
      </c>
      <c r="D1164" s="62" t="s">
        <v>3743</v>
      </c>
      <c r="E1164" s="56" t="s">
        <v>3744</v>
      </c>
      <c r="F1164" s="57"/>
      <c r="G1164" s="58">
        <v>9668736176</v>
      </c>
      <c r="H1164" s="62" t="s">
        <v>3745</v>
      </c>
    </row>
    <row r="1165" spans="1:8" ht="30" hidden="1" customHeight="1">
      <c r="A1165" s="1">
        <v>1163</v>
      </c>
      <c r="B1165" s="62" t="s">
        <v>260</v>
      </c>
      <c r="C1165" s="63" t="s">
        <v>261</v>
      </c>
      <c r="D1165" s="62" t="s">
        <v>3746</v>
      </c>
      <c r="E1165" s="56" t="s">
        <v>3747</v>
      </c>
      <c r="F1165" s="57"/>
      <c r="G1165" s="58">
        <v>9439061881</v>
      </c>
      <c r="H1165" s="62" t="s">
        <v>3748</v>
      </c>
    </row>
    <row r="1166" spans="1:8" ht="30" hidden="1" customHeight="1">
      <c r="A1166" s="1">
        <v>1164</v>
      </c>
      <c r="B1166" s="62" t="s">
        <v>260</v>
      </c>
      <c r="C1166" s="63" t="s">
        <v>1363</v>
      </c>
      <c r="D1166" s="62" t="s">
        <v>3749</v>
      </c>
      <c r="E1166" s="56" t="s">
        <v>3750</v>
      </c>
      <c r="F1166" s="57"/>
      <c r="G1166" s="58">
        <v>7978703759</v>
      </c>
      <c r="H1166" s="55" t="s">
        <v>3751</v>
      </c>
    </row>
    <row r="1167" spans="1:8" ht="30" hidden="1" customHeight="1">
      <c r="A1167" s="1">
        <v>1165</v>
      </c>
      <c r="B1167" s="62" t="s">
        <v>2713</v>
      </c>
      <c r="C1167" s="63" t="s">
        <v>2986</v>
      </c>
      <c r="D1167" s="62" t="s">
        <v>3752</v>
      </c>
      <c r="E1167" s="56" t="s">
        <v>3753</v>
      </c>
      <c r="F1167" s="57"/>
      <c r="G1167" s="58">
        <v>9668087431</v>
      </c>
      <c r="H1167" s="59" t="s">
        <v>3754</v>
      </c>
    </row>
    <row r="1168" spans="1:8" ht="30" hidden="1" customHeight="1">
      <c r="A1168" s="1">
        <v>1166</v>
      </c>
      <c r="B1168" s="62" t="s">
        <v>2713</v>
      </c>
      <c r="C1168" s="54" t="s">
        <v>2714</v>
      </c>
      <c r="D1168" s="62" t="s">
        <v>3755</v>
      </c>
      <c r="E1168" s="56" t="s">
        <v>3756</v>
      </c>
      <c r="F1168" s="57"/>
      <c r="G1168" s="58">
        <v>8658748569</v>
      </c>
      <c r="H1168" s="62" t="s">
        <v>3757</v>
      </c>
    </row>
    <row r="1169" spans="1:8" ht="30" hidden="1" customHeight="1">
      <c r="A1169" s="1">
        <v>1167</v>
      </c>
      <c r="B1169" s="62" t="s">
        <v>16</v>
      </c>
      <c r="C1169" s="55" t="s">
        <v>104</v>
      </c>
      <c r="D1169" s="62" t="s">
        <v>802</v>
      </c>
      <c r="E1169" s="56" t="s">
        <v>3758</v>
      </c>
      <c r="F1169" s="57"/>
      <c r="G1169" s="58">
        <v>7855037338</v>
      </c>
      <c r="H1169" s="62" t="s">
        <v>3759</v>
      </c>
    </row>
    <row r="1170" spans="1:8" ht="30" hidden="1" customHeight="1">
      <c r="A1170" s="1">
        <v>1168</v>
      </c>
      <c r="B1170" s="62" t="s">
        <v>16</v>
      </c>
      <c r="C1170" s="55" t="s">
        <v>1147</v>
      </c>
      <c r="D1170" s="55" t="s">
        <v>3760</v>
      </c>
      <c r="E1170" s="56" t="s">
        <v>3761</v>
      </c>
      <c r="F1170" s="57"/>
      <c r="G1170" s="58">
        <v>9438815524</v>
      </c>
      <c r="H1170" s="62" t="s">
        <v>3762</v>
      </c>
    </row>
    <row r="1171" spans="1:8" ht="30" hidden="1" customHeight="1">
      <c r="A1171" s="1">
        <v>1169</v>
      </c>
      <c r="B1171" s="62" t="s">
        <v>16</v>
      </c>
      <c r="C1171" s="63" t="s">
        <v>116</v>
      </c>
      <c r="D1171" s="62" t="s">
        <v>116</v>
      </c>
      <c r="E1171" s="56" t="s">
        <v>3763</v>
      </c>
      <c r="F1171" s="57"/>
      <c r="G1171" s="58">
        <v>9437867442</v>
      </c>
      <c r="H1171" s="62" t="s">
        <v>3764</v>
      </c>
    </row>
    <row r="1172" spans="1:8" ht="30" hidden="1" customHeight="1">
      <c r="A1172" s="1">
        <v>1170</v>
      </c>
      <c r="B1172" s="62" t="s">
        <v>16</v>
      </c>
      <c r="C1172" s="54" t="s">
        <v>338</v>
      </c>
      <c r="D1172" s="62" t="s">
        <v>3765</v>
      </c>
      <c r="E1172" s="56" t="s">
        <v>2221</v>
      </c>
      <c r="F1172" s="57"/>
      <c r="G1172" s="58">
        <v>9437458795</v>
      </c>
      <c r="H1172" s="55" t="s">
        <v>3766</v>
      </c>
    </row>
    <row r="1173" spans="1:8" ht="30" hidden="1" customHeight="1">
      <c r="A1173" s="1">
        <v>1171</v>
      </c>
      <c r="B1173" s="62" t="s">
        <v>260</v>
      </c>
      <c r="C1173" s="63" t="s">
        <v>776</v>
      </c>
      <c r="D1173" s="62" t="s">
        <v>3767</v>
      </c>
      <c r="E1173" s="56" t="s">
        <v>3768</v>
      </c>
      <c r="F1173" s="57"/>
      <c r="G1173" s="58">
        <v>9337411521</v>
      </c>
      <c r="H1173" s="69" t="s">
        <v>3769</v>
      </c>
    </row>
    <row r="1174" spans="1:8" ht="30" hidden="1" customHeight="1">
      <c r="A1174" s="1">
        <v>1172</v>
      </c>
      <c r="B1174" s="62" t="s">
        <v>1421</v>
      </c>
      <c r="C1174" s="55" t="s">
        <v>1992</v>
      </c>
      <c r="D1174" s="62" t="s">
        <v>3770</v>
      </c>
      <c r="E1174" s="66" t="s">
        <v>3771</v>
      </c>
      <c r="F1174" s="67"/>
      <c r="G1174" s="58">
        <v>8249985611</v>
      </c>
      <c r="H1174" s="62" t="s">
        <v>3772</v>
      </c>
    </row>
    <row r="1175" spans="1:8" ht="30" hidden="1" customHeight="1">
      <c r="A1175" s="1">
        <v>1173</v>
      </c>
      <c r="B1175" s="62" t="s">
        <v>31</v>
      </c>
      <c r="C1175" s="55" t="s">
        <v>1084</v>
      </c>
      <c r="D1175" s="63" t="s">
        <v>3773</v>
      </c>
      <c r="E1175" s="56" t="s">
        <v>3774</v>
      </c>
      <c r="F1175" s="57"/>
      <c r="G1175" s="58">
        <v>8480672112</v>
      </c>
      <c r="H1175" s="54" t="s">
        <v>3775</v>
      </c>
    </row>
    <row r="1176" spans="1:8" ht="30" hidden="1" customHeight="1">
      <c r="A1176" s="1">
        <v>1174</v>
      </c>
      <c r="B1176" s="62" t="s">
        <v>260</v>
      </c>
      <c r="C1176" s="62" t="s">
        <v>3776</v>
      </c>
      <c r="D1176" s="54" t="s">
        <v>3777</v>
      </c>
      <c r="E1176" s="56" t="s">
        <v>3778</v>
      </c>
      <c r="F1176" s="57"/>
      <c r="G1176" s="58">
        <v>9438816499</v>
      </c>
      <c r="H1176" s="54" t="s">
        <v>3779</v>
      </c>
    </row>
    <row r="1177" spans="1:8" ht="30" hidden="1" customHeight="1">
      <c r="A1177" s="1">
        <v>1175</v>
      </c>
      <c r="B1177" s="62" t="s">
        <v>31</v>
      </c>
      <c r="C1177" s="62" t="s">
        <v>547</v>
      </c>
      <c r="D1177" s="54" t="s">
        <v>3780</v>
      </c>
      <c r="E1177" s="56" t="s">
        <v>3781</v>
      </c>
      <c r="F1177" s="57"/>
      <c r="G1177" s="58">
        <v>9937414847</v>
      </c>
      <c r="H1177" s="55" t="s">
        <v>3782</v>
      </c>
    </row>
    <row r="1178" spans="1:8" ht="30" hidden="1" customHeight="1">
      <c r="A1178" s="1">
        <v>1176</v>
      </c>
      <c r="B1178" s="62" t="s">
        <v>1601</v>
      </c>
      <c r="C1178" s="55" t="s">
        <v>3633</v>
      </c>
      <c r="D1178" s="63" t="s">
        <v>3783</v>
      </c>
      <c r="E1178" s="56" t="s">
        <v>3784</v>
      </c>
      <c r="F1178" s="57"/>
      <c r="G1178" s="58">
        <v>9943827421</v>
      </c>
      <c r="H1178" s="54" t="s">
        <v>3785</v>
      </c>
    </row>
    <row r="1179" spans="1:8" ht="30" customHeight="1">
      <c r="A1179" s="1">
        <v>1177</v>
      </c>
      <c r="B1179" s="45" t="s">
        <v>302</v>
      </c>
      <c r="C1179" s="8" t="s">
        <v>411</v>
      </c>
      <c r="D1179" s="12" t="s">
        <v>3786</v>
      </c>
      <c r="E1179" s="32" t="s">
        <v>3787</v>
      </c>
      <c r="F1179" s="33"/>
      <c r="G1179" s="6">
        <v>9438008525</v>
      </c>
      <c r="H1179" s="5" t="s">
        <v>3788</v>
      </c>
    </row>
    <row r="1180" spans="1:8" ht="30" hidden="1" customHeight="1">
      <c r="A1180" s="1">
        <v>1178</v>
      </c>
      <c r="B1180" s="62" t="s">
        <v>1601</v>
      </c>
      <c r="C1180" s="55" t="s">
        <v>2127</v>
      </c>
      <c r="D1180" s="63" t="s">
        <v>3789</v>
      </c>
      <c r="E1180" s="56" t="s">
        <v>3790</v>
      </c>
      <c r="F1180" s="57"/>
      <c r="G1180" s="58">
        <v>9437681259</v>
      </c>
      <c r="H1180" s="54" t="s">
        <v>3791</v>
      </c>
    </row>
    <row r="1181" spans="1:8" ht="30" customHeight="1">
      <c r="A1181" s="1">
        <v>1179</v>
      </c>
      <c r="B1181" s="45" t="s">
        <v>302</v>
      </c>
      <c r="C1181" s="3" t="s">
        <v>1375</v>
      </c>
      <c r="D1181" s="9" t="s">
        <v>3792</v>
      </c>
      <c r="E1181" s="24" t="s">
        <v>3793</v>
      </c>
      <c r="F1181" s="25"/>
      <c r="G1181" s="6">
        <v>9556605449</v>
      </c>
      <c r="H1181" s="3" t="s">
        <v>3794</v>
      </c>
    </row>
    <row r="1182" spans="1:8" ht="30" hidden="1" customHeight="1">
      <c r="A1182" s="1">
        <v>1180</v>
      </c>
      <c r="B1182" s="62" t="s">
        <v>1601</v>
      </c>
      <c r="C1182" s="55" t="s">
        <v>2127</v>
      </c>
      <c r="D1182" s="54" t="s">
        <v>3795</v>
      </c>
      <c r="E1182" s="56" t="s">
        <v>3796</v>
      </c>
      <c r="F1182" s="57"/>
      <c r="G1182" s="58">
        <v>9853344134</v>
      </c>
      <c r="H1182" s="54" t="s">
        <v>3797</v>
      </c>
    </row>
    <row r="1183" spans="1:8" ht="30" customHeight="1">
      <c r="A1183" s="1">
        <v>1181</v>
      </c>
      <c r="B1183" s="45" t="s">
        <v>302</v>
      </c>
      <c r="C1183" s="8" t="s">
        <v>411</v>
      </c>
      <c r="D1183" s="12" t="s">
        <v>3798</v>
      </c>
      <c r="E1183" s="22" t="s">
        <v>3799</v>
      </c>
      <c r="F1183" s="23"/>
      <c r="G1183" s="6">
        <v>8117020166</v>
      </c>
      <c r="H1183" s="3" t="s">
        <v>3800</v>
      </c>
    </row>
    <row r="1184" spans="1:8" ht="30" hidden="1" customHeight="1">
      <c r="A1184" s="1">
        <v>1182</v>
      </c>
      <c r="B1184" s="62" t="s">
        <v>1601</v>
      </c>
      <c r="C1184" s="55" t="s">
        <v>3633</v>
      </c>
      <c r="D1184" s="54" t="s">
        <v>3801</v>
      </c>
      <c r="E1184" s="56" t="s">
        <v>3802</v>
      </c>
      <c r="F1184" s="57"/>
      <c r="G1184" s="58">
        <v>7008676530</v>
      </c>
      <c r="H1184" s="54" t="s">
        <v>3803</v>
      </c>
    </row>
    <row r="1185" spans="1:8" ht="30" hidden="1" customHeight="1">
      <c r="A1185" s="1">
        <v>1183</v>
      </c>
      <c r="B1185" s="62" t="s">
        <v>1601</v>
      </c>
      <c r="C1185" s="62" t="s">
        <v>1621</v>
      </c>
      <c r="D1185" s="54" t="s">
        <v>3804</v>
      </c>
      <c r="E1185" s="56" t="s">
        <v>3805</v>
      </c>
      <c r="F1185" s="57"/>
      <c r="G1185" s="58">
        <v>9937448271</v>
      </c>
      <c r="H1185" s="54" t="s">
        <v>3806</v>
      </c>
    </row>
    <row r="1186" spans="1:8" ht="30" hidden="1" customHeight="1">
      <c r="A1186" s="1">
        <v>1184</v>
      </c>
      <c r="B1186" s="62" t="s">
        <v>31</v>
      </c>
      <c r="C1186" s="55" t="s">
        <v>798</v>
      </c>
      <c r="D1186" s="63" t="s">
        <v>2572</v>
      </c>
      <c r="E1186" s="56" t="s">
        <v>3807</v>
      </c>
      <c r="F1186" s="57"/>
      <c r="G1186" s="58">
        <v>9348091546</v>
      </c>
      <c r="H1186" s="55" t="s">
        <v>3808</v>
      </c>
    </row>
    <row r="1187" spans="1:8" ht="30" customHeight="1">
      <c r="A1187" s="1">
        <v>1185</v>
      </c>
      <c r="B1187" s="45" t="s">
        <v>302</v>
      </c>
      <c r="C1187" s="8" t="s">
        <v>780</v>
      </c>
      <c r="D1187" s="8" t="s">
        <v>3809</v>
      </c>
      <c r="E1187" s="24" t="s">
        <v>3810</v>
      </c>
      <c r="F1187" s="25"/>
      <c r="G1187" s="6">
        <v>6370620795</v>
      </c>
      <c r="H1187" s="11" t="s">
        <v>3811</v>
      </c>
    </row>
    <row r="1188" spans="1:8" ht="30" customHeight="1">
      <c r="A1188" s="1">
        <v>1186</v>
      </c>
      <c r="B1188" s="45" t="s">
        <v>302</v>
      </c>
      <c r="C1188" s="3" t="s">
        <v>951</v>
      </c>
      <c r="D1188" s="5" t="s">
        <v>3812</v>
      </c>
      <c r="E1188" s="24" t="s">
        <v>3813</v>
      </c>
      <c r="F1188" s="25"/>
      <c r="G1188" s="6">
        <v>7008679154</v>
      </c>
      <c r="H1188" s="5" t="s">
        <v>3814</v>
      </c>
    </row>
    <row r="1189" spans="1:8" ht="30" customHeight="1">
      <c r="A1189" s="1">
        <v>1187</v>
      </c>
      <c r="B1189" s="45" t="s">
        <v>302</v>
      </c>
      <c r="C1189" s="8" t="s">
        <v>567</v>
      </c>
      <c r="D1189" s="12" t="s">
        <v>3815</v>
      </c>
      <c r="E1189" s="24" t="s">
        <v>3816</v>
      </c>
      <c r="F1189" s="25"/>
      <c r="G1189" s="6">
        <v>6371246761</v>
      </c>
      <c r="H1189" s="3" t="s">
        <v>3817</v>
      </c>
    </row>
    <row r="1190" spans="1:8" ht="30" hidden="1" customHeight="1">
      <c r="A1190" s="1">
        <v>1188</v>
      </c>
      <c r="B1190" s="62" t="s">
        <v>16</v>
      </c>
      <c r="C1190" s="62" t="s">
        <v>338</v>
      </c>
      <c r="D1190" s="54" t="s">
        <v>3818</v>
      </c>
      <c r="E1190" s="60" t="s">
        <v>3819</v>
      </c>
      <c r="F1190" s="61"/>
      <c r="G1190" s="58">
        <v>9439931889</v>
      </c>
      <c r="H1190" s="54" t="s">
        <v>3820</v>
      </c>
    </row>
    <row r="1191" spans="1:8" ht="30" hidden="1" customHeight="1">
      <c r="A1191" s="1">
        <v>1189</v>
      </c>
      <c r="B1191" s="62" t="s">
        <v>16</v>
      </c>
      <c r="C1191" s="62" t="s">
        <v>338</v>
      </c>
      <c r="D1191" s="63" t="s">
        <v>3821</v>
      </c>
      <c r="E1191" s="56" t="s">
        <v>3822</v>
      </c>
      <c r="F1191" s="57"/>
      <c r="G1191" s="58">
        <v>9439279688</v>
      </c>
      <c r="H1191" s="54" t="s">
        <v>3823</v>
      </c>
    </row>
    <row r="1192" spans="1:8" ht="30" hidden="1" customHeight="1">
      <c r="A1192" s="1">
        <v>1190</v>
      </c>
      <c r="B1192" s="62" t="s">
        <v>16</v>
      </c>
      <c r="C1192" s="62" t="s">
        <v>338</v>
      </c>
      <c r="D1192" s="54" t="s">
        <v>3824</v>
      </c>
      <c r="E1192" s="56" t="s">
        <v>3825</v>
      </c>
      <c r="F1192" s="57"/>
      <c r="G1192" s="58">
        <v>8658623802</v>
      </c>
      <c r="H1192" s="54" t="s">
        <v>3826</v>
      </c>
    </row>
    <row r="1193" spans="1:8" ht="30" customHeight="1">
      <c r="A1193" s="1">
        <v>1191</v>
      </c>
      <c r="B1193" s="45" t="s">
        <v>36</v>
      </c>
      <c r="C1193" s="8" t="s">
        <v>92</v>
      </c>
      <c r="D1193" s="12" t="s">
        <v>3827</v>
      </c>
      <c r="E1193" s="24" t="s">
        <v>3828</v>
      </c>
      <c r="F1193" s="25"/>
      <c r="G1193" s="6">
        <v>7077473303</v>
      </c>
      <c r="H1193" s="2" t="s">
        <v>3829</v>
      </c>
    </row>
    <row r="1194" spans="1:8" ht="30" customHeight="1">
      <c r="A1194" s="1">
        <v>1192</v>
      </c>
      <c r="B1194" s="45" t="s">
        <v>36</v>
      </c>
      <c r="C1194" s="8" t="s">
        <v>930</v>
      </c>
      <c r="D1194" s="11" t="s">
        <v>3830</v>
      </c>
      <c r="E1194" s="24" t="s">
        <v>3831</v>
      </c>
      <c r="F1194" s="25"/>
      <c r="G1194" s="6">
        <v>8658231964</v>
      </c>
      <c r="H1194" s="5" t="s">
        <v>3832</v>
      </c>
    </row>
    <row r="1195" spans="1:8" ht="30" hidden="1" customHeight="1">
      <c r="A1195" s="1">
        <v>1193</v>
      </c>
      <c r="B1195" s="62" t="s">
        <v>96</v>
      </c>
      <c r="C1195" s="62" t="s">
        <v>97</v>
      </c>
      <c r="D1195" s="63" t="s">
        <v>3833</v>
      </c>
      <c r="E1195" s="56" t="s">
        <v>3834</v>
      </c>
      <c r="F1195" s="57"/>
      <c r="G1195" s="58">
        <v>8249015195</v>
      </c>
      <c r="H1195" s="54" t="s">
        <v>3835</v>
      </c>
    </row>
    <row r="1196" spans="1:8" ht="30" hidden="1" customHeight="1">
      <c r="A1196" s="1">
        <v>1194</v>
      </c>
      <c r="B1196" s="62" t="s">
        <v>313</v>
      </c>
      <c r="C1196" s="54" t="s">
        <v>555</v>
      </c>
      <c r="D1196" s="63" t="s">
        <v>3836</v>
      </c>
      <c r="E1196" s="64" t="s">
        <v>3837</v>
      </c>
      <c r="F1196" s="65"/>
      <c r="G1196" s="58">
        <v>9439499090</v>
      </c>
      <c r="H1196" s="55" t="s">
        <v>3838</v>
      </c>
    </row>
    <row r="1197" spans="1:8" ht="30" hidden="1" customHeight="1">
      <c r="A1197" s="1">
        <v>1195</v>
      </c>
      <c r="B1197" s="62" t="s">
        <v>313</v>
      </c>
      <c r="C1197" s="54" t="s">
        <v>555</v>
      </c>
      <c r="D1197" s="63" t="s">
        <v>3839</v>
      </c>
      <c r="E1197" s="56" t="s">
        <v>3840</v>
      </c>
      <c r="F1197" s="57"/>
      <c r="G1197" s="58">
        <v>9861092300</v>
      </c>
      <c r="H1197" s="55" t="s">
        <v>3841</v>
      </c>
    </row>
    <row r="1198" spans="1:8" ht="30" hidden="1" customHeight="1">
      <c r="A1198" s="1">
        <v>1196</v>
      </c>
      <c r="B1198" s="59" t="s">
        <v>1432</v>
      </c>
      <c r="C1198" s="55" t="s">
        <v>1909</v>
      </c>
      <c r="D1198" s="55" t="s">
        <v>3842</v>
      </c>
      <c r="E1198" s="56" t="s">
        <v>3843</v>
      </c>
      <c r="F1198" s="57"/>
      <c r="G1198" s="58">
        <v>7205303481</v>
      </c>
      <c r="H1198" s="54" t="s">
        <v>3844</v>
      </c>
    </row>
    <row r="1199" spans="1:8" ht="30" customHeight="1">
      <c r="A1199" s="1">
        <v>1197</v>
      </c>
      <c r="B1199" s="45" t="s">
        <v>41</v>
      </c>
      <c r="C1199" s="3" t="s">
        <v>54</v>
      </c>
      <c r="D1199" s="5" t="s">
        <v>3473</v>
      </c>
      <c r="E1199" s="24" t="s">
        <v>3845</v>
      </c>
      <c r="F1199" s="25"/>
      <c r="G1199" s="6">
        <v>7894776727</v>
      </c>
      <c r="H1199" s="3" t="s">
        <v>3846</v>
      </c>
    </row>
    <row r="1200" spans="1:8" ht="30" hidden="1" customHeight="1">
      <c r="A1200" s="1">
        <v>1198</v>
      </c>
      <c r="B1200" s="62" t="s">
        <v>313</v>
      </c>
      <c r="C1200" s="55" t="s">
        <v>314</v>
      </c>
      <c r="D1200" s="54" t="s">
        <v>3847</v>
      </c>
      <c r="E1200" s="56" t="s">
        <v>3848</v>
      </c>
      <c r="F1200" s="57"/>
      <c r="G1200" s="58">
        <v>9437120825</v>
      </c>
      <c r="H1200" s="55" t="s">
        <v>3849</v>
      </c>
    </row>
    <row r="1201" spans="1:8" ht="30" hidden="1" customHeight="1">
      <c r="A1201" s="1">
        <v>1199</v>
      </c>
      <c r="B1201" s="62" t="s">
        <v>313</v>
      </c>
      <c r="C1201" s="59" t="s">
        <v>500</v>
      </c>
      <c r="D1201" s="62" t="s">
        <v>3850</v>
      </c>
      <c r="E1201" s="56" t="s">
        <v>3851</v>
      </c>
      <c r="F1201" s="57"/>
      <c r="G1201" s="58">
        <v>9438218438</v>
      </c>
      <c r="H1201" s="55" t="s">
        <v>3852</v>
      </c>
    </row>
    <row r="1202" spans="1:8" ht="30" customHeight="1">
      <c r="A1202" s="1">
        <v>1200</v>
      </c>
      <c r="B1202" s="45" t="s">
        <v>41</v>
      </c>
      <c r="C1202" s="11" t="s">
        <v>3853</v>
      </c>
      <c r="D1202" s="4" t="s">
        <v>3854</v>
      </c>
      <c r="E1202" s="22" t="s">
        <v>3855</v>
      </c>
      <c r="F1202" s="23"/>
      <c r="G1202" s="6">
        <v>9938862911</v>
      </c>
      <c r="H1202" s="2" t="s">
        <v>3856</v>
      </c>
    </row>
    <row r="1203" spans="1:8" ht="30" customHeight="1">
      <c r="A1203" s="1">
        <v>1201</v>
      </c>
      <c r="B1203" s="45" t="s">
        <v>41</v>
      </c>
      <c r="C1203" s="8" t="s">
        <v>489</v>
      </c>
      <c r="D1203" s="5" t="s">
        <v>3857</v>
      </c>
      <c r="E1203" s="32" t="s">
        <v>3858</v>
      </c>
      <c r="F1203" s="33"/>
      <c r="G1203" s="6">
        <v>7750889434</v>
      </c>
      <c r="H1203" s="2" t="s">
        <v>3859</v>
      </c>
    </row>
    <row r="1204" spans="1:8" ht="30" hidden="1" customHeight="1">
      <c r="A1204" s="1">
        <v>1202</v>
      </c>
      <c r="B1204" s="62" t="s">
        <v>313</v>
      </c>
      <c r="C1204" s="55" t="s">
        <v>452</v>
      </c>
      <c r="D1204" s="54" t="s">
        <v>888</v>
      </c>
      <c r="E1204" s="56" t="s">
        <v>3860</v>
      </c>
      <c r="F1204" s="57"/>
      <c r="G1204" s="58">
        <v>9692333330</v>
      </c>
      <c r="H1204" s="54" t="s">
        <v>3861</v>
      </c>
    </row>
    <row r="1205" spans="1:8" ht="30" hidden="1" customHeight="1">
      <c r="A1205" s="1">
        <v>1203</v>
      </c>
      <c r="B1205" s="59" t="s">
        <v>1432</v>
      </c>
      <c r="C1205" s="62" t="s">
        <v>2848</v>
      </c>
      <c r="D1205" s="54" t="s">
        <v>3862</v>
      </c>
      <c r="E1205" s="56" t="s">
        <v>3863</v>
      </c>
      <c r="F1205" s="57"/>
      <c r="G1205" s="58">
        <v>7894024346</v>
      </c>
      <c r="H1205" s="54" t="s">
        <v>3864</v>
      </c>
    </row>
    <row r="1206" spans="1:8" ht="30" hidden="1" customHeight="1">
      <c r="A1206" s="1">
        <v>1204</v>
      </c>
      <c r="B1206" s="62" t="s">
        <v>313</v>
      </c>
      <c r="C1206" s="62" t="s">
        <v>532</v>
      </c>
      <c r="D1206" s="54" t="s">
        <v>3865</v>
      </c>
      <c r="E1206" s="64" t="s">
        <v>3866</v>
      </c>
      <c r="F1206" s="65"/>
      <c r="G1206" s="58">
        <v>8093949371</v>
      </c>
      <c r="H1206" s="54" t="s">
        <v>3867</v>
      </c>
    </row>
    <row r="1207" spans="1:8" ht="30" hidden="1" customHeight="1">
      <c r="A1207" s="1">
        <v>1205</v>
      </c>
      <c r="B1207" s="59" t="s">
        <v>1432</v>
      </c>
      <c r="C1207" s="62" t="s">
        <v>2848</v>
      </c>
      <c r="D1207" s="54" t="s">
        <v>3868</v>
      </c>
      <c r="E1207" s="56" t="s">
        <v>3869</v>
      </c>
      <c r="F1207" s="57"/>
      <c r="G1207" s="58">
        <v>6372745951</v>
      </c>
      <c r="H1207" s="54" t="s">
        <v>3870</v>
      </c>
    </row>
    <row r="1208" spans="1:8" ht="30" customHeight="1">
      <c r="A1208" s="1">
        <v>1206</v>
      </c>
      <c r="B1208" s="45" t="s">
        <v>41</v>
      </c>
      <c r="C1208" s="8" t="s">
        <v>42</v>
      </c>
      <c r="D1208" s="4" t="s">
        <v>3871</v>
      </c>
      <c r="E1208" s="22" t="s">
        <v>3872</v>
      </c>
      <c r="F1208" s="23"/>
      <c r="G1208" s="6">
        <v>9777543228</v>
      </c>
      <c r="H1208" s="3" t="s">
        <v>3873</v>
      </c>
    </row>
    <row r="1209" spans="1:8" ht="30" hidden="1" customHeight="1">
      <c r="A1209" s="1">
        <v>1207</v>
      </c>
      <c r="B1209" s="62" t="s">
        <v>313</v>
      </c>
      <c r="C1209" s="62" t="s">
        <v>448</v>
      </c>
      <c r="D1209" s="54" t="s">
        <v>3874</v>
      </c>
      <c r="E1209" s="56" t="s">
        <v>3875</v>
      </c>
      <c r="F1209" s="57"/>
      <c r="G1209" s="58">
        <v>9583686162</v>
      </c>
      <c r="H1209" s="54" t="s">
        <v>3876</v>
      </c>
    </row>
    <row r="1210" spans="1:8" ht="30" hidden="1" customHeight="1">
      <c r="A1210" s="1">
        <v>1208</v>
      </c>
      <c r="B1210" s="62" t="s">
        <v>313</v>
      </c>
      <c r="C1210" s="55" t="s">
        <v>452</v>
      </c>
      <c r="D1210" s="55" t="s">
        <v>3877</v>
      </c>
      <c r="E1210" s="56" t="s">
        <v>3878</v>
      </c>
      <c r="F1210" s="57"/>
      <c r="G1210" s="58">
        <v>9776464529</v>
      </c>
      <c r="H1210" s="55" t="s">
        <v>3879</v>
      </c>
    </row>
    <row r="1211" spans="1:8" ht="30" hidden="1" customHeight="1">
      <c r="A1211" s="1">
        <v>1209</v>
      </c>
      <c r="B1211" s="62" t="s">
        <v>313</v>
      </c>
      <c r="C1211" s="62" t="s">
        <v>3408</v>
      </c>
      <c r="D1211" s="54" t="s">
        <v>3880</v>
      </c>
      <c r="E1211" s="56" t="s">
        <v>3881</v>
      </c>
      <c r="F1211" s="57"/>
      <c r="G1211" s="58">
        <v>9337338335</v>
      </c>
      <c r="H1211" s="55" t="s">
        <v>3882</v>
      </c>
    </row>
    <row r="1212" spans="1:8" ht="30" customHeight="1">
      <c r="A1212" s="1">
        <v>1210</v>
      </c>
      <c r="B1212" s="45" t="s">
        <v>41</v>
      </c>
      <c r="C1212" s="8" t="s">
        <v>926</v>
      </c>
      <c r="D1212" s="2" t="s">
        <v>3883</v>
      </c>
      <c r="E1212" s="22" t="s">
        <v>3884</v>
      </c>
      <c r="F1212" s="23"/>
      <c r="G1212" s="6">
        <v>9777679750</v>
      </c>
      <c r="H1212" s="3" t="s">
        <v>3885</v>
      </c>
    </row>
    <row r="1213" spans="1:8" ht="30" customHeight="1">
      <c r="A1213" s="1">
        <v>1211</v>
      </c>
      <c r="B1213" s="45" t="s">
        <v>41</v>
      </c>
      <c r="C1213" s="8" t="s">
        <v>1386</v>
      </c>
      <c r="D1213" s="5" t="s">
        <v>3886</v>
      </c>
      <c r="E1213" s="22" t="s">
        <v>3887</v>
      </c>
      <c r="F1213" s="23"/>
      <c r="G1213" s="6">
        <v>8249377466</v>
      </c>
      <c r="H1213" s="5" t="s">
        <v>3888</v>
      </c>
    </row>
    <row r="1214" spans="1:8" ht="30" customHeight="1">
      <c r="A1214" s="1">
        <v>1212</v>
      </c>
      <c r="B1214" s="45" t="s">
        <v>41</v>
      </c>
      <c r="C1214" s="8" t="s">
        <v>750</v>
      </c>
      <c r="D1214" s="5" t="s">
        <v>3889</v>
      </c>
      <c r="E1214" s="22" t="s">
        <v>3890</v>
      </c>
      <c r="F1214" s="23"/>
      <c r="G1214" s="6">
        <v>7008303731</v>
      </c>
      <c r="H1214" s="3" t="s">
        <v>3891</v>
      </c>
    </row>
    <row r="1215" spans="1:8" ht="30" customHeight="1">
      <c r="A1215" s="1">
        <v>1213</v>
      </c>
      <c r="B1215" s="45" t="s">
        <v>41</v>
      </c>
      <c r="C1215" s="8" t="s">
        <v>1386</v>
      </c>
      <c r="D1215" s="2" t="s">
        <v>3892</v>
      </c>
      <c r="E1215" s="24" t="s">
        <v>3893</v>
      </c>
      <c r="F1215" s="25"/>
      <c r="G1215" s="6">
        <v>7894526634</v>
      </c>
      <c r="H1215" s="5" t="s">
        <v>3894</v>
      </c>
    </row>
    <row r="1216" spans="1:8" ht="30" customHeight="1">
      <c r="A1216" s="1">
        <v>1214</v>
      </c>
      <c r="B1216" s="45" t="s">
        <v>41</v>
      </c>
      <c r="C1216" s="8" t="s">
        <v>42</v>
      </c>
      <c r="D1216" s="5" t="s">
        <v>3895</v>
      </c>
      <c r="E1216" s="22" t="s">
        <v>3896</v>
      </c>
      <c r="F1216" s="23"/>
      <c r="G1216" s="6">
        <v>6372591076</v>
      </c>
      <c r="H1216" s="5" t="s">
        <v>3897</v>
      </c>
    </row>
    <row r="1217" spans="1:8" ht="30" customHeight="1">
      <c r="A1217" s="1">
        <v>1215</v>
      </c>
      <c r="B1217" s="45" t="s">
        <v>41</v>
      </c>
      <c r="C1217" s="8" t="s">
        <v>750</v>
      </c>
      <c r="D1217" s="5" t="s">
        <v>3898</v>
      </c>
      <c r="E1217" s="26" t="s">
        <v>3899</v>
      </c>
      <c r="F1217" s="27"/>
      <c r="G1217" s="6">
        <v>7077534768</v>
      </c>
      <c r="H1217" s="3" t="s">
        <v>3900</v>
      </c>
    </row>
    <row r="1218" spans="1:8" ht="30" customHeight="1">
      <c r="A1218" s="1">
        <v>1216</v>
      </c>
      <c r="B1218" s="45" t="s">
        <v>41</v>
      </c>
      <c r="C1218" s="8" t="s">
        <v>1386</v>
      </c>
      <c r="D1218" s="2" t="s">
        <v>3901</v>
      </c>
      <c r="E1218" s="24" t="s">
        <v>3902</v>
      </c>
      <c r="F1218" s="25"/>
      <c r="G1218" s="6">
        <v>7978719772</v>
      </c>
      <c r="H1218" s="3" t="s">
        <v>3903</v>
      </c>
    </row>
    <row r="1219" spans="1:8" ht="30" customHeight="1">
      <c r="A1219" s="1">
        <v>1217</v>
      </c>
      <c r="B1219" s="45" t="s">
        <v>41</v>
      </c>
      <c r="C1219" s="8" t="s">
        <v>690</v>
      </c>
      <c r="D1219" s="4" t="s">
        <v>3904</v>
      </c>
      <c r="E1219" s="22" t="s">
        <v>3905</v>
      </c>
      <c r="F1219" s="23"/>
      <c r="G1219" s="6">
        <v>7784999984</v>
      </c>
      <c r="H1219" s="5" t="s">
        <v>3906</v>
      </c>
    </row>
    <row r="1220" spans="1:8" ht="30" customHeight="1">
      <c r="A1220" s="1">
        <v>1218</v>
      </c>
      <c r="B1220" s="45" t="s">
        <v>41</v>
      </c>
      <c r="C1220" s="8" t="s">
        <v>680</v>
      </c>
      <c r="D1220" s="2" t="s">
        <v>3907</v>
      </c>
      <c r="E1220" s="28" t="s">
        <v>3908</v>
      </c>
      <c r="F1220" s="29"/>
      <c r="G1220" s="6">
        <v>7008823828</v>
      </c>
      <c r="H1220" s="3" t="s">
        <v>3909</v>
      </c>
    </row>
    <row r="1221" spans="1:8" ht="30" customHeight="1">
      <c r="A1221" s="1">
        <v>1219</v>
      </c>
      <c r="B1221" s="45" t="s">
        <v>41</v>
      </c>
      <c r="C1221" s="8" t="s">
        <v>489</v>
      </c>
      <c r="D1221" s="4" t="s">
        <v>3910</v>
      </c>
      <c r="E1221" s="24" t="s">
        <v>3911</v>
      </c>
      <c r="F1221" s="25"/>
      <c r="G1221" s="6">
        <v>9178145085</v>
      </c>
      <c r="H1221" s="3" t="s">
        <v>3912</v>
      </c>
    </row>
    <row r="1222" spans="1:8" ht="30" customHeight="1">
      <c r="A1222" s="1">
        <v>1220</v>
      </c>
      <c r="B1222" s="45" t="s">
        <v>41</v>
      </c>
      <c r="C1222" s="8" t="s">
        <v>943</v>
      </c>
      <c r="D1222" s="5" t="s">
        <v>3913</v>
      </c>
      <c r="E1222" s="24" t="s">
        <v>3914</v>
      </c>
      <c r="F1222" s="25"/>
      <c r="G1222" s="6">
        <v>9937769596</v>
      </c>
      <c r="H1222" s="3" t="s">
        <v>3915</v>
      </c>
    </row>
    <row r="1223" spans="1:8" ht="30" hidden="1" customHeight="1">
      <c r="A1223" s="1">
        <v>1221</v>
      </c>
      <c r="B1223" s="63" t="s">
        <v>394</v>
      </c>
      <c r="C1223" s="55" t="s">
        <v>1671</v>
      </c>
      <c r="D1223" s="63" t="s">
        <v>2750</v>
      </c>
      <c r="E1223" s="56" t="s">
        <v>3916</v>
      </c>
      <c r="F1223" s="57"/>
      <c r="G1223" s="58">
        <v>8249524056</v>
      </c>
      <c r="H1223" s="54" t="s">
        <v>3917</v>
      </c>
    </row>
    <row r="1224" spans="1:8" ht="30" customHeight="1">
      <c r="A1224" s="1">
        <v>1222</v>
      </c>
      <c r="B1224" s="47" t="s">
        <v>276</v>
      </c>
      <c r="C1224" s="8" t="s">
        <v>525</v>
      </c>
      <c r="D1224" s="5" t="s">
        <v>3918</v>
      </c>
      <c r="E1224" s="22" t="s">
        <v>3919</v>
      </c>
      <c r="F1224" s="23"/>
      <c r="G1224" s="6">
        <v>8763772295</v>
      </c>
      <c r="H1224" s="3" t="s">
        <v>3920</v>
      </c>
    </row>
    <row r="1225" spans="1:8" ht="30" customHeight="1">
      <c r="A1225" s="1">
        <v>1223</v>
      </c>
      <c r="B1225" s="47" t="s">
        <v>276</v>
      </c>
      <c r="C1225" s="8" t="s">
        <v>618</v>
      </c>
      <c r="D1225" s="2" t="s">
        <v>3921</v>
      </c>
      <c r="E1225" s="34" t="s">
        <v>3922</v>
      </c>
      <c r="F1225" s="35"/>
      <c r="G1225" s="6">
        <v>9777377834</v>
      </c>
      <c r="H1225" s="5" t="s">
        <v>3923</v>
      </c>
    </row>
    <row r="1226" spans="1:8" ht="30" customHeight="1">
      <c r="A1226" s="1">
        <v>1224</v>
      </c>
      <c r="B1226" s="47" t="s">
        <v>276</v>
      </c>
      <c r="C1226" s="8" t="s">
        <v>618</v>
      </c>
      <c r="D1226" s="2" t="s">
        <v>3364</v>
      </c>
      <c r="E1226" s="24" t="s">
        <v>3924</v>
      </c>
      <c r="F1226" s="25"/>
      <c r="G1226" s="6">
        <v>9178544042</v>
      </c>
      <c r="H1226" s="2" t="s">
        <v>3925</v>
      </c>
    </row>
    <row r="1227" spans="1:8" ht="30" hidden="1" customHeight="1">
      <c r="A1227" s="1">
        <v>1225</v>
      </c>
      <c r="B1227" s="63" t="s">
        <v>260</v>
      </c>
      <c r="C1227" s="55" t="s">
        <v>2300</v>
      </c>
      <c r="D1227" s="54" t="s">
        <v>3926</v>
      </c>
      <c r="E1227" s="56" t="s">
        <v>3927</v>
      </c>
      <c r="F1227" s="57"/>
      <c r="G1227" s="58">
        <v>9437435559</v>
      </c>
      <c r="H1227" s="55" t="s">
        <v>3928</v>
      </c>
    </row>
    <row r="1228" spans="1:8" ht="30" hidden="1" customHeight="1">
      <c r="A1228" s="1">
        <v>1226</v>
      </c>
      <c r="B1228" s="63" t="s">
        <v>260</v>
      </c>
      <c r="C1228" s="62" t="s">
        <v>1723</v>
      </c>
      <c r="D1228" s="54" t="s">
        <v>3929</v>
      </c>
      <c r="E1228" s="56" t="s">
        <v>3930</v>
      </c>
      <c r="F1228" s="57"/>
      <c r="G1228" s="58">
        <v>7978103387</v>
      </c>
      <c r="H1228" s="55" t="s">
        <v>3931</v>
      </c>
    </row>
    <row r="1229" spans="1:8" ht="30" hidden="1" customHeight="1">
      <c r="A1229" s="1">
        <v>1227</v>
      </c>
      <c r="B1229" s="62" t="s">
        <v>87</v>
      </c>
      <c r="C1229" s="62" t="s">
        <v>1255</v>
      </c>
      <c r="D1229" s="55" t="s">
        <v>3932</v>
      </c>
      <c r="E1229" s="56" t="s">
        <v>3933</v>
      </c>
      <c r="F1229" s="57"/>
      <c r="G1229" s="58">
        <v>7008709455</v>
      </c>
      <c r="H1229" s="55" t="s">
        <v>3934</v>
      </c>
    </row>
    <row r="1230" spans="1:8" ht="30" hidden="1" customHeight="1">
      <c r="A1230" s="1">
        <v>1228</v>
      </c>
      <c r="B1230" s="62" t="s">
        <v>87</v>
      </c>
      <c r="C1230" s="62" t="s">
        <v>1088</v>
      </c>
      <c r="D1230" s="63" t="s">
        <v>3935</v>
      </c>
      <c r="E1230" s="56" t="s">
        <v>3936</v>
      </c>
      <c r="F1230" s="57"/>
      <c r="G1230" s="58">
        <v>9937145176</v>
      </c>
      <c r="H1230" s="55" t="s">
        <v>3937</v>
      </c>
    </row>
    <row r="1231" spans="1:8" ht="30" hidden="1" customHeight="1">
      <c r="A1231" s="1">
        <v>1229</v>
      </c>
      <c r="B1231" s="62" t="s">
        <v>87</v>
      </c>
      <c r="C1231" s="62" t="s">
        <v>1088</v>
      </c>
      <c r="D1231" s="55" t="s">
        <v>3938</v>
      </c>
      <c r="E1231" s="66" t="s">
        <v>3939</v>
      </c>
      <c r="F1231" s="67"/>
      <c r="G1231" s="58">
        <v>7978148842</v>
      </c>
      <c r="H1231" s="63" t="s">
        <v>3940</v>
      </c>
    </row>
    <row r="1232" spans="1:8" ht="30" hidden="1" customHeight="1">
      <c r="A1232" s="1">
        <v>1230</v>
      </c>
      <c r="B1232" s="62" t="s">
        <v>87</v>
      </c>
      <c r="C1232" s="62" t="s">
        <v>3007</v>
      </c>
      <c r="D1232" s="54" t="s">
        <v>3941</v>
      </c>
      <c r="E1232" s="56" t="s">
        <v>3942</v>
      </c>
      <c r="F1232" s="57"/>
      <c r="G1232" s="58">
        <v>7205201002</v>
      </c>
      <c r="H1232" s="55" t="s">
        <v>3943</v>
      </c>
    </row>
    <row r="1233" spans="1:8" ht="30" hidden="1" customHeight="1">
      <c r="A1233" s="1">
        <v>1231</v>
      </c>
      <c r="B1233" s="62" t="s">
        <v>87</v>
      </c>
      <c r="C1233" s="62" t="s">
        <v>3007</v>
      </c>
      <c r="D1233" s="55" t="s">
        <v>3944</v>
      </c>
      <c r="E1233" s="56" t="s">
        <v>3945</v>
      </c>
      <c r="F1233" s="57"/>
      <c r="G1233" s="58">
        <v>9776809864</v>
      </c>
      <c r="H1233" s="63" t="s">
        <v>3946</v>
      </c>
    </row>
    <row r="1234" spans="1:8" ht="30" hidden="1" customHeight="1">
      <c r="A1234" s="1">
        <v>1232</v>
      </c>
      <c r="B1234" s="63" t="s">
        <v>96</v>
      </c>
      <c r="C1234" s="62" t="s">
        <v>1213</v>
      </c>
      <c r="D1234" s="63" t="s">
        <v>3947</v>
      </c>
      <c r="E1234" s="56" t="s">
        <v>3948</v>
      </c>
      <c r="F1234" s="57"/>
      <c r="G1234" s="58">
        <v>9438056364</v>
      </c>
      <c r="H1234" s="68" t="s">
        <v>3949</v>
      </c>
    </row>
    <row r="1235" spans="1:8" ht="30" customHeight="1">
      <c r="A1235" s="1">
        <v>1233</v>
      </c>
      <c r="B1235" s="48" t="s">
        <v>41</v>
      </c>
      <c r="C1235" s="8" t="s">
        <v>1386</v>
      </c>
      <c r="D1235" s="11" t="s">
        <v>3950</v>
      </c>
      <c r="E1235" s="24" t="s">
        <v>3951</v>
      </c>
      <c r="F1235" s="25"/>
      <c r="G1235" s="6">
        <v>9777072746</v>
      </c>
      <c r="H1235" s="13" t="s">
        <v>3952</v>
      </c>
    </row>
    <row r="1236" spans="1:8" ht="30" customHeight="1">
      <c r="A1236" s="1">
        <v>1234</v>
      </c>
      <c r="B1236" s="48" t="s">
        <v>41</v>
      </c>
      <c r="C1236" s="8" t="s">
        <v>943</v>
      </c>
      <c r="D1236" s="5" t="s">
        <v>3953</v>
      </c>
      <c r="E1236" s="22" t="s">
        <v>3954</v>
      </c>
      <c r="F1236" s="23"/>
      <c r="G1236" s="6">
        <v>9938513754</v>
      </c>
      <c r="H1236" s="5" t="s">
        <v>3955</v>
      </c>
    </row>
    <row r="1237" spans="1:8" ht="30" customHeight="1">
      <c r="A1237" s="1">
        <v>1235</v>
      </c>
      <c r="B1237" s="48" t="s">
        <v>41</v>
      </c>
      <c r="C1237" s="8" t="s">
        <v>750</v>
      </c>
      <c r="D1237" s="5" t="s">
        <v>3956</v>
      </c>
      <c r="E1237" s="24" t="s">
        <v>3957</v>
      </c>
      <c r="F1237" s="25"/>
      <c r="G1237" s="6">
        <v>9937626117</v>
      </c>
      <c r="H1237" s="2" t="s">
        <v>3958</v>
      </c>
    </row>
    <row r="1238" spans="1:8" ht="30" hidden="1" customHeight="1">
      <c r="A1238" s="1">
        <v>1236</v>
      </c>
      <c r="B1238" s="63" t="s">
        <v>2313</v>
      </c>
      <c r="C1238" s="55" t="s">
        <v>2540</v>
      </c>
      <c r="D1238" s="55" t="s">
        <v>3959</v>
      </c>
      <c r="E1238" s="56" t="s">
        <v>3960</v>
      </c>
      <c r="F1238" s="57"/>
      <c r="G1238" s="58">
        <v>8260331919</v>
      </c>
      <c r="H1238" s="68" t="s">
        <v>3961</v>
      </c>
    </row>
    <row r="1239" spans="1:8" ht="30" customHeight="1">
      <c r="A1239" s="1">
        <v>1237</v>
      </c>
      <c r="B1239" s="48" t="s">
        <v>41</v>
      </c>
      <c r="C1239" s="8" t="s">
        <v>680</v>
      </c>
      <c r="D1239" s="4" t="s">
        <v>3962</v>
      </c>
      <c r="E1239" s="22" t="s">
        <v>3963</v>
      </c>
      <c r="F1239" s="23"/>
      <c r="G1239" s="6">
        <v>9778225530</v>
      </c>
      <c r="H1239" s="2" t="s">
        <v>3964</v>
      </c>
    </row>
    <row r="1240" spans="1:8" ht="30" hidden="1" customHeight="1">
      <c r="A1240" s="1">
        <v>1238</v>
      </c>
      <c r="B1240" s="63" t="s">
        <v>2313</v>
      </c>
      <c r="C1240" s="62" t="s">
        <v>2385</v>
      </c>
      <c r="D1240" s="68" t="s">
        <v>3965</v>
      </c>
      <c r="E1240" s="56" t="s">
        <v>3966</v>
      </c>
      <c r="F1240" s="57"/>
      <c r="G1240" s="58">
        <v>9963581575</v>
      </c>
      <c r="H1240" s="68" t="s">
        <v>3967</v>
      </c>
    </row>
    <row r="1241" spans="1:8" ht="30" customHeight="1">
      <c r="A1241" s="1">
        <v>1239</v>
      </c>
      <c r="B1241" s="48" t="s">
        <v>41</v>
      </c>
      <c r="C1241" s="8" t="s">
        <v>690</v>
      </c>
      <c r="D1241" s="2" t="s">
        <v>3968</v>
      </c>
      <c r="E1241" s="22" t="s">
        <v>3969</v>
      </c>
      <c r="F1241" s="23"/>
      <c r="G1241" s="6">
        <v>9668013827</v>
      </c>
      <c r="H1241" s="5" t="s">
        <v>3970</v>
      </c>
    </row>
    <row r="1242" spans="1:8" ht="30" customHeight="1">
      <c r="A1242" s="1">
        <v>1240</v>
      </c>
      <c r="B1242" s="48" t="s">
        <v>41</v>
      </c>
      <c r="C1242" s="11" t="s">
        <v>3853</v>
      </c>
      <c r="D1242" s="12" t="s">
        <v>3971</v>
      </c>
      <c r="E1242" s="24" t="s">
        <v>3972</v>
      </c>
      <c r="F1242" s="25"/>
      <c r="G1242" s="6">
        <v>8249244932</v>
      </c>
      <c r="H1242" s="2" t="s">
        <v>3973</v>
      </c>
    </row>
    <row r="1243" spans="1:8" ht="30" customHeight="1">
      <c r="A1243" s="1">
        <v>1241</v>
      </c>
      <c r="B1243" s="48" t="s">
        <v>41</v>
      </c>
      <c r="C1243" s="8" t="s">
        <v>943</v>
      </c>
      <c r="D1243" s="4" t="s">
        <v>3974</v>
      </c>
      <c r="E1243" s="24" t="s">
        <v>3975</v>
      </c>
      <c r="F1243" s="25"/>
      <c r="G1243" s="6">
        <v>9861777256</v>
      </c>
      <c r="H1243" s="2" t="s">
        <v>3976</v>
      </c>
    </row>
    <row r="1244" spans="1:8" ht="30" customHeight="1">
      <c r="A1244" s="1">
        <v>1242</v>
      </c>
      <c r="B1244" s="48" t="s">
        <v>41</v>
      </c>
      <c r="C1244" s="8" t="s">
        <v>42</v>
      </c>
      <c r="D1244" s="5" t="s">
        <v>3977</v>
      </c>
      <c r="E1244" s="26" t="s">
        <v>3978</v>
      </c>
      <c r="F1244" s="27"/>
      <c r="G1244" s="6">
        <v>9668587988</v>
      </c>
      <c r="H1244" s="2" t="s">
        <v>3979</v>
      </c>
    </row>
    <row r="1245" spans="1:8" ht="30" hidden="1" customHeight="1">
      <c r="A1245" s="1">
        <v>1243</v>
      </c>
      <c r="B1245" s="63" t="s">
        <v>96</v>
      </c>
      <c r="C1245" s="62" t="s">
        <v>1783</v>
      </c>
      <c r="D1245" s="55" t="s">
        <v>3980</v>
      </c>
      <c r="E1245" s="56" t="s">
        <v>3981</v>
      </c>
      <c r="F1245" s="57"/>
      <c r="G1245" s="58">
        <v>7008609013</v>
      </c>
      <c r="H1245" s="68" t="s">
        <v>3982</v>
      </c>
    </row>
    <row r="1246" spans="1:8" ht="30" hidden="1" customHeight="1">
      <c r="A1246" s="1">
        <v>1244</v>
      </c>
      <c r="B1246" s="63" t="s">
        <v>265</v>
      </c>
      <c r="C1246" s="55" t="s">
        <v>769</v>
      </c>
      <c r="D1246" s="54" t="s">
        <v>3983</v>
      </c>
      <c r="E1246" s="56" t="s">
        <v>3984</v>
      </c>
      <c r="F1246" s="57"/>
      <c r="G1246" s="58">
        <v>7381219224</v>
      </c>
      <c r="H1246" s="54" t="s">
        <v>3985</v>
      </c>
    </row>
    <row r="1247" spans="1:8" ht="30" hidden="1" customHeight="1">
      <c r="A1247" s="1">
        <v>1245</v>
      </c>
      <c r="B1247" s="62" t="s">
        <v>265</v>
      </c>
      <c r="C1247" s="55" t="s">
        <v>2192</v>
      </c>
      <c r="D1247" s="54" t="s">
        <v>3986</v>
      </c>
      <c r="E1247" s="56" t="s">
        <v>3987</v>
      </c>
      <c r="F1247" s="57"/>
      <c r="G1247" s="58">
        <v>6372970046</v>
      </c>
      <c r="H1247" s="54" t="s">
        <v>3988</v>
      </c>
    </row>
    <row r="1248" spans="1:8" ht="30" hidden="1" customHeight="1">
      <c r="A1248" s="1">
        <v>1246</v>
      </c>
      <c r="B1248" s="62" t="s">
        <v>265</v>
      </c>
      <c r="C1248" s="54" t="s">
        <v>3168</v>
      </c>
      <c r="D1248" s="54" t="s">
        <v>3989</v>
      </c>
      <c r="E1248" s="56" t="s">
        <v>3990</v>
      </c>
      <c r="F1248" s="57"/>
      <c r="G1248" s="58">
        <v>9583241658</v>
      </c>
      <c r="H1248" s="68" t="s">
        <v>3991</v>
      </c>
    </row>
    <row r="1249" spans="1:8" ht="30" hidden="1" customHeight="1">
      <c r="A1249" s="1">
        <v>1247</v>
      </c>
      <c r="B1249" s="62" t="s">
        <v>265</v>
      </c>
      <c r="C1249" s="55" t="s">
        <v>2192</v>
      </c>
      <c r="D1249" s="54" t="s">
        <v>3992</v>
      </c>
      <c r="E1249" s="66" t="s">
        <v>3993</v>
      </c>
      <c r="F1249" s="67"/>
      <c r="G1249" s="58">
        <v>9437167402</v>
      </c>
      <c r="H1249" s="55" t="s">
        <v>3994</v>
      </c>
    </row>
    <row r="1250" spans="1:8" ht="30" hidden="1" customHeight="1">
      <c r="A1250" s="1">
        <v>1248</v>
      </c>
      <c r="B1250" s="62" t="s">
        <v>265</v>
      </c>
      <c r="C1250" s="55" t="s">
        <v>769</v>
      </c>
      <c r="D1250" s="54" t="s">
        <v>2134</v>
      </c>
      <c r="E1250" s="56" t="s">
        <v>3995</v>
      </c>
      <c r="F1250" s="57"/>
      <c r="G1250" s="58">
        <v>8114370726</v>
      </c>
      <c r="H1250" s="54" t="s">
        <v>3996</v>
      </c>
    </row>
    <row r="1251" spans="1:8" ht="30" hidden="1" customHeight="1">
      <c r="A1251" s="1">
        <v>1249</v>
      </c>
      <c r="B1251" s="62" t="s">
        <v>189</v>
      </c>
      <c r="C1251" s="54" t="s">
        <v>238</v>
      </c>
      <c r="D1251" s="54" t="s">
        <v>3997</v>
      </c>
      <c r="E1251" s="56" t="s">
        <v>3998</v>
      </c>
      <c r="F1251" s="57"/>
      <c r="G1251" s="58">
        <v>9668217020</v>
      </c>
      <c r="H1251" s="68" t="s">
        <v>3999</v>
      </c>
    </row>
    <row r="1252" spans="1:8" ht="30" hidden="1" customHeight="1">
      <c r="A1252" s="1">
        <v>1250</v>
      </c>
      <c r="B1252" s="62" t="s">
        <v>189</v>
      </c>
      <c r="C1252" s="54" t="s">
        <v>238</v>
      </c>
      <c r="D1252" s="54" t="s">
        <v>4000</v>
      </c>
      <c r="E1252" s="56" t="s">
        <v>4001</v>
      </c>
      <c r="F1252" s="57"/>
      <c r="G1252" s="58">
        <v>7894311407</v>
      </c>
      <c r="H1252" s="54" t="s">
        <v>4002</v>
      </c>
    </row>
    <row r="1253" spans="1:8" ht="30" customHeight="1">
      <c r="A1253" s="1">
        <v>1251</v>
      </c>
      <c r="B1253" s="45" t="s">
        <v>41</v>
      </c>
      <c r="C1253" s="4" t="s">
        <v>690</v>
      </c>
      <c r="D1253" s="5" t="s">
        <v>4003</v>
      </c>
      <c r="E1253" s="22" t="s">
        <v>4004</v>
      </c>
      <c r="F1253" s="23"/>
      <c r="G1253" s="6">
        <v>9337482097</v>
      </c>
      <c r="H1253" s="5" t="s">
        <v>4005</v>
      </c>
    </row>
    <row r="1254" spans="1:8" ht="30" hidden="1" customHeight="1">
      <c r="A1254" s="1">
        <v>1252</v>
      </c>
      <c r="B1254" s="62" t="s">
        <v>1390</v>
      </c>
      <c r="C1254" s="54" t="s">
        <v>1678</v>
      </c>
      <c r="D1254" s="54" t="s">
        <v>4006</v>
      </c>
      <c r="E1254" s="56" t="s">
        <v>4007</v>
      </c>
      <c r="F1254" s="57"/>
      <c r="G1254" s="58">
        <v>8984625036</v>
      </c>
      <c r="H1254" s="68" t="s">
        <v>4008</v>
      </c>
    </row>
    <row r="1255" spans="1:8" ht="30" hidden="1" customHeight="1">
      <c r="A1255" s="1">
        <v>1253</v>
      </c>
      <c r="B1255" s="62" t="s">
        <v>1390</v>
      </c>
      <c r="C1255" s="54" t="s">
        <v>864</v>
      </c>
      <c r="D1255" s="54" t="s">
        <v>4009</v>
      </c>
      <c r="E1255" s="56" t="s">
        <v>4010</v>
      </c>
      <c r="F1255" s="57"/>
      <c r="G1255" s="58">
        <v>7077281620</v>
      </c>
      <c r="H1255" s="54" t="s">
        <v>4011</v>
      </c>
    </row>
    <row r="1256" spans="1:8" ht="30" hidden="1" customHeight="1">
      <c r="A1256" s="1">
        <v>1254</v>
      </c>
      <c r="B1256" s="62" t="s">
        <v>1390</v>
      </c>
      <c r="C1256" s="54" t="s">
        <v>1678</v>
      </c>
      <c r="D1256" s="54" t="s">
        <v>4012</v>
      </c>
      <c r="E1256" s="56" t="s">
        <v>4013</v>
      </c>
      <c r="F1256" s="57"/>
      <c r="G1256" s="58">
        <v>8917340042</v>
      </c>
      <c r="H1256" s="55" t="s">
        <v>4014</v>
      </c>
    </row>
    <row r="1257" spans="1:8" ht="30" hidden="1" customHeight="1">
      <c r="A1257" s="1">
        <v>1255</v>
      </c>
      <c r="B1257" s="62" t="s">
        <v>1390</v>
      </c>
      <c r="C1257" s="54" t="s">
        <v>1678</v>
      </c>
      <c r="D1257" s="54" t="s">
        <v>4015</v>
      </c>
      <c r="E1257" s="66" t="s">
        <v>4016</v>
      </c>
      <c r="F1257" s="67"/>
      <c r="G1257" s="58">
        <v>6370320315</v>
      </c>
      <c r="H1257" s="54" t="s">
        <v>4017</v>
      </c>
    </row>
    <row r="1258" spans="1:8" ht="30" hidden="1" customHeight="1">
      <c r="A1258" s="1">
        <v>1256</v>
      </c>
      <c r="B1258" s="62" t="s">
        <v>1390</v>
      </c>
      <c r="C1258" s="54" t="s">
        <v>1395</v>
      </c>
      <c r="D1258" s="55" t="s">
        <v>4018</v>
      </c>
      <c r="E1258" s="56" t="s">
        <v>4019</v>
      </c>
      <c r="F1258" s="57"/>
      <c r="G1258" s="58">
        <v>7608021009</v>
      </c>
      <c r="H1258" s="54" t="s">
        <v>4020</v>
      </c>
    </row>
    <row r="1259" spans="1:8" ht="30" hidden="1" customHeight="1">
      <c r="A1259" s="1">
        <v>1257</v>
      </c>
      <c r="B1259" s="62" t="s">
        <v>1390</v>
      </c>
      <c r="C1259" s="54" t="s">
        <v>1391</v>
      </c>
      <c r="D1259" s="54" t="s">
        <v>4021</v>
      </c>
      <c r="E1259" s="56" t="s">
        <v>4022</v>
      </c>
      <c r="F1259" s="57"/>
      <c r="G1259" s="58">
        <v>7894488663</v>
      </c>
      <c r="H1259" s="55" t="s">
        <v>4023</v>
      </c>
    </row>
    <row r="1260" spans="1:8" ht="30" customHeight="1">
      <c r="A1260" s="1">
        <v>1258</v>
      </c>
      <c r="B1260" s="45" t="s">
        <v>41</v>
      </c>
      <c r="C1260" s="12" t="s">
        <v>750</v>
      </c>
      <c r="D1260" s="4" t="s">
        <v>4024</v>
      </c>
      <c r="E1260" s="24" t="s">
        <v>4025</v>
      </c>
      <c r="F1260" s="25"/>
      <c r="G1260" s="6">
        <v>7978639700</v>
      </c>
      <c r="H1260" s="2" t="s">
        <v>4026</v>
      </c>
    </row>
    <row r="1261" spans="1:8" ht="30" hidden="1" customHeight="1">
      <c r="A1261" s="1">
        <v>1259</v>
      </c>
      <c r="B1261" s="62" t="s">
        <v>1390</v>
      </c>
      <c r="C1261" s="63" t="s">
        <v>1682</v>
      </c>
      <c r="D1261" s="54" t="s">
        <v>4027</v>
      </c>
      <c r="E1261" s="66" t="s">
        <v>4028</v>
      </c>
      <c r="F1261" s="67"/>
      <c r="G1261" s="58">
        <v>8260873988</v>
      </c>
      <c r="H1261" s="54" t="s">
        <v>4029</v>
      </c>
    </row>
    <row r="1262" spans="1:8" ht="30" customHeight="1">
      <c r="A1262" s="1">
        <v>1260</v>
      </c>
      <c r="B1262" s="45" t="s">
        <v>41</v>
      </c>
      <c r="C1262" s="4" t="s">
        <v>680</v>
      </c>
      <c r="D1262" s="2" t="s">
        <v>4030</v>
      </c>
      <c r="E1262" s="24" t="s">
        <v>4031</v>
      </c>
      <c r="F1262" s="25"/>
      <c r="G1262" s="6">
        <v>9668785989</v>
      </c>
      <c r="H1262" s="2" t="s">
        <v>4032</v>
      </c>
    </row>
    <row r="1263" spans="1:8" ht="30" hidden="1" customHeight="1">
      <c r="A1263" s="1">
        <v>1261</v>
      </c>
      <c r="B1263" s="62" t="s">
        <v>1390</v>
      </c>
      <c r="C1263" s="54" t="s">
        <v>2032</v>
      </c>
      <c r="D1263" s="54" t="s">
        <v>4033</v>
      </c>
      <c r="E1263" s="56" t="s">
        <v>4034</v>
      </c>
      <c r="F1263" s="57"/>
      <c r="G1263" s="58">
        <v>9556980536</v>
      </c>
      <c r="H1263" s="54" t="s">
        <v>4035</v>
      </c>
    </row>
    <row r="1264" spans="1:8" ht="30" hidden="1" customHeight="1">
      <c r="A1264" s="1">
        <v>1262</v>
      </c>
      <c r="B1264" s="62" t="s">
        <v>1390</v>
      </c>
      <c r="C1264" s="54" t="s">
        <v>2971</v>
      </c>
      <c r="D1264" s="54" t="s">
        <v>1486</v>
      </c>
      <c r="E1264" s="66" t="s">
        <v>4036</v>
      </c>
      <c r="F1264" s="67"/>
      <c r="G1264" s="58">
        <v>9861696267</v>
      </c>
      <c r="H1264" s="68" t="s">
        <v>4037</v>
      </c>
    </row>
    <row r="1265" spans="1:8" ht="30" customHeight="1">
      <c r="A1265" s="1">
        <v>1263</v>
      </c>
      <c r="B1265" s="45" t="s">
        <v>41</v>
      </c>
      <c r="C1265" s="5" t="s">
        <v>489</v>
      </c>
      <c r="D1265" s="5" t="s">
        <v>4038</v>
      </c>
      <c r="E1265" s="22" t="s">
        <v>4039</v>
      </c>
      <c r="F1265" s="23"/>
      <c r="G1265" s="6">
        <v>9777715608</v>
      </c>
      <c r="H1265" s="5" t="s">
        <v>4040</v>
      </c>
    </row>
    <row r="1266" spans="1:8" ht="30" hidden="1" customHeight="1">
      <c r="A1266" s="1">
        <v>1264</v>
      </c>
      <c r="B1266" s="62" t="s">
        <v>1390</v>
      </c>
      <c r="C1266" s="54" t="s">
        <v>1678</v>
      </c>
      <c r="D1266" s="54" t="s">
        <v>4041</v>
      </c>
      <c r="E1266" s="56" t="s">
        <v>4042</v>
      </c>
      <c r="F1266" s="57"/>
      <c r="G1266" s="58">
        <v>7873354919</v>
      </c>
      <c r="H1266" s="54" t="s">
        <v>4043</v>
      </c>
    </row>
    <row r="1267" spans="1:8" ht="30" customHeight="1">
      <c r="A1267" s="1">
        <v>1265</v>
      </c>
      <c r="B1267" s="45" t="s">
        <v>41</v>
      </c>
      <c r="C1267" s="3" t="s">
        <v>3630</v>
      </c>
      <c r="D1267" s="4" t="s">
        <v>537</v>
      </c>
      <c r="E1267" s="22" t="s">
        <v>4044</v>
      </c>
      <c r="F1267" s="23"/>
      <c r="G1267" s="6">
        <v>9853409781</v>
      </c>
      <c r="H1267" s="3" t="s">
        <v>4045</v>
      </c>
    </row>
    <row r="1268" spans="1:8" ht="30" hidden="1" customHeight="1">
      <c r="A1268" s="1">
        <v>1266</v>
      </c>
      <c r="B1268" s="62" t="s">
        <v>1390</v>
      </c>
      <c r="C1268" s="54" t="s">
        <v>1678</v>
      </c>
      <c r="D1268" s="54" t="s">
        <v>4046</v>
      </c>
      <c r="E1268" s="56" t="s">
        <v>4047</v>
      </c>
      <c r="F1268" s="57"/>
      <c r="G1268" s="58">
        <v>9178480528</v>
      </c>
      <c r="H1268" s="54" t="s">
        <v>4048</v>
      </c>
    </row>
    <row r="1269" spans="1:8" ht="30" hidden="1" customHeight="1">
      <c r="A1269" s="1">
        <v>1267</v>
      </c>
      <c r="B1269" s="62" t="s">
        <v>1390</v>
      </c>
      <c r="C1269" s="54" t="s">
        <v>2032</v>
      </c>
      <c r="D1269" s="54" t="s">
        <v>4049</v>
      </c>
      <c r="E1269" s="56" t="s">
        <v>4050</v>
      </c>
      <c r="F1269" s="57"/>
      <c r="G1269" s="58">
        <v>9583218719</v>
      </c>
      <c r="H1269" s="54" t="s">
        <v>4051</v>
      </c>
    </row>
    <row r="1270" spans="1:8" ht="30" customHeight="1">
      <c r="A1270" s="1">
        <v>1268</v>
      </c>
      <c r="B1270" s="45" t="s">
        <v>1987</v>
      </c>
      <c r="C1270" s="12" t="s">
        <v>4052</v>
      </c>
      <c r="D1270" s="2" t="s">
        <v>4053</v>
      </c>
      <c r="E1270" s="22" t="s">
        <v>4054</v>
      </c>
      <c r="F1270" s="23"/>
      <c r="G1270" s="6">
        <v>9178826151</v>
      </c>
      <c r="H1270" s="13" t="s">
        <v>4055</v>
      </c>
    </row>
    <row r="1271" spans="1:8" ht="30" customHeight="1">
      <c r="A1271" s="1">
        <v>1269</v>
      </c>
      <c r="B1271" s="45" t="s">
        <v>1987</v>
      </c>
      <c r="C1271" s="8" t="s">
        <v>2262</v>
      </c>
      <c r="D1271" s="5" t="s">
        <v>2239</v>
      </c>
      <c r="E1271" s="40" t="s">
        <v>4056</v>
      </c>
      <c r="F1271" s="41"/>
      <c r="G1271" s="6">
        <v>9078094182</v>
      </c>
      <c r="H1271" s="2" t="s">
        <v>4057</v>
      </c>
    </row>
    <row r="1272" spans="1:8" ht="30" customHeight="1">
      <c r="A1272" s="1">
        <v>1270</v>
      </c>
      <c r="B1272" s="45" t="s">
        <v>1987</v>
      </c>
      <c r="C1272" s="8" t="s">
        <v>2262</v>
      </c>
      <c r="D1272" s="5" t="s">
        <v>4058</v>
      </c>
      <c r="E1272" s="40" t="s">
        <v>4059</v>
      </c>
      <c r="F1272" s="41"/>
      <c r="G1272" s="6">
        <v>8917355944</v>
      </c>
      <c r="H1272" s="5" t="s">
        <v>4060</v>
      </c>
    </row>
    <row r="1273" spans="1:8" ht="30" customHeight="1">
      <c r="A1273" s="1">
        <v>1271</v>
      </c>
      <c r="B1273" s="45" t="s">
        <v>1987</v>
      </c>
      <c r="C1273" s="8" t="s">
        <v>4061</v>
      </c>
      <c r="D1273" s="5" t="s">
        <v>4062</v>
      </c>
      <c r="E1273" s="22" t="s">
        <v>4063</v>
      </c>
      <c r="F1273" s="23"/>
      <c r="G1273" s="6">
        <v>8327796149</v>
      </c>
      <c r="H1273" s="2" t="s">
        <v>4064</v>
      </c>
    </row>
    <row r="1274" spans="1:8" ht="30" customHeight="1">
      <c r="A1274" s="1">
        <v>1272</v>
      </c>
      <c r="B1274" s="45" t="s">
        <v>1987</v>
      </c>
      <c r="C1274" s="8" t="s">
        <v>2052</v>
      </c>
      <c r="D1274" s="2" t="s">
        <v>4065</v>
      </c>
      <c r="E1274" s="24" t="s">
        <v>4066</v>
      </c>
      <c r="F1274" s="25"/>
      <c r="G1274" s="6">
        <v>7894188752</v>
      </c>
      <c r="H1274" s="11" t="s">
        <v>4067</v>
      </c>
    </row>
    <row r="1275" spans="1:8" ht="30" customHeight="1">
      <c r="A1275" s="1">
        <v>1273</v>
      </c>
      <c r="B1275" s="45" t="s">
        <v>1987</v>
      </c>
      <c r="C1275" s="3" t="s">
        <v>2333</v>
      </c>
      <c r="D1275" s="5" t="s">
        <v>4068</v>
      </c>
      <c r="E1275" s="26" t="s">
        <v>4069</v>
      </c>
      <c r="F1275" s="27"/>
      <c r="G1275" s="6">
        <v>9938819994</v>
      </c>
      <c r="H1275" s="5" t="s">
        <v>4070</v>
      </c>
    </row>
    <row r="1276" spans="1:8" ht="30" customHeight="1">
      <c r="A1276" s="1">
        <v>1274</v>
      </c>
      <c r="B1276" s="45" t="s">
        <v>1987</v>
      </c>
      <c r="C1276" s="8" t="s">
        <v>2052</v>
      </c>
      <c r="D1276" s="2" t="s">
        <v>4071</v>
      </c>
      <c r="E1276" s="24" t="s">
        <v>4072</v>
      </c>
      <c r="F1276" s="25"/>
      <c r="G1276" s="6">
        <v>9937284488</v>
      </c>
      <c r="H1276" s="2" t="s">
        <v>4073</v>
      </c>
    </row>
    <row r="1277" spans="1:8" ht="30" customHeight="1">
      <c r="A1277" s="1">
        <v>1275</v>
      </c>
      <c r="B1277" s="45" t="s">
        <v>1987</v>
      </c>
      <c r="C1277" s="3" t="s">
        <v>2333</v>
      </c>
      <c r="D1277" s="5" t="s">
        <v>4074</v>
      </c>
      <c r="E1277" s="24" t="s">
        <v>4075</v>
      </c>
      <c r="F1277" s="25"/>
      <c r="G1277" s="6">
        <v>8328888932</v>
      </c>
      <c r="H1277" s="5" t="s">
        <v>4076</v>
      </c>
    </row>
    <row r="1278" spans="1:8" ht="30" hidden="1" customHeight="1">
      <c r="A1278" s="1">
        <v>1276</v>
      </c>
      <c r="B1278" s="62" t="s">
        <v>31</v>
      </c>
      <c r="C1278" s="62" t="s">
        <v>860</v>
      </c>
      <c r="D1278" s="54" t="s">
        <v>860</v>
      </c>
      <c r="E1278" s="56" t="s">
        <v>4077</v>
      </c>
      <c r="F1278" s="57"/>
      <c r="G1278" s="58">
        <v>9937557501</v>
      </c>
      <c r="H1278" s="54" t="s">
        <v>4078</v>
      </c>
    </row>
    <row r="1279" spans="1:8" ht="30" hidden="1" customHeight="1">
      <c r="A1279" s="1">
        <v>1277</v>
      </c>
      <c r="B1279" s="62" t="s">
        <v>31</v>
      </c>
      <c r="C1279" s="62" t="s">
        <v>860</v>
      </c>
      <c r="D1279" s="54" t="s">
        <v>116</v>
      </c>
      <c r="E1279" s="64" t="s">
        <v>4079</v>
      </c>
      <c r="F1279" s="65"/>
      <c r="G1279" s="58">
        <v>7978974556</v>
      </c>
      <c r="H1279" s="55" t="s">
        <v>4080</v>
      </c>
    </row>
    <row r="1280" spans="1:8" ht="30" hidden="1" customHeight="1">
      <c r="A1280" s="1">
        <v>1278</v>
      </c>
      <c r="B1280" s="62" t="s">
        <v>31</v>
      </c>
      <c r="C1280" s="62" t="s">
        <v>521</v>
      </c>
      <c r="D1280" s="63" t="s">
        <v>4081</v>
      </c>
      <c r="E1280" s="56" t="s">
        <v>4082</v>
      </c>
      <c r="F1280" s="57"/>
      <c r="G1280" s="58">
        <v>9437243344</v>
      </c>
      <c r="H1280" s="54" t="s">
        <v>4083</v>
      </c>
    </row>
    <row r="1281" spans="1:8" ht="30" hidden="1" customHeight="1">
      <c r="A1281" s="1">
        <v>1279</v>
      </c>
      <c r="B1281" s="62" t="s">
        <v>31</v>
      </c>
      <c r="C1281" s="55" t="s">
        <v>1324</v>
      </c>
      <c r="D1281" s="54" t="s">
        <v>4084</v>
      </c>
      <c r="E1281" s="56" t="s">
        <v>4085</v>
      </c>
      <c r="F1281" s="57"/>
      <c r="G1281" s="58">
        <v>9090608002</v>
      </c>
      <c r="H1281" s="54" t="s">
        <v>4086</v>
      </c>
    </row>
    <row r="1282" spans="1:8" ht="30" hidden="1" customHeight="1">
      <c r="A1282" s="1">
        <v>1280</v>
      </c>
      <c r="B1282" s="62" t="s">
        <v>31</v>
      </c>
      <c r="C1282" s="55" t="s">
        <v>1324</v>
      </c>
      <c r="D1282" s="55" t="s">
        <v>4087</v>
      </c>
      <c r="E1282" s="56" t="s">
        <v>4088</v>
      </c>
      <c r="F1282" s="57"/>
      <c r="G1282" s="58">
        <v>7809987045</v>
      </c>
      <c r="H1282" s="55" t="s">
        <v>4089</v>
      </c>
    </row>
    <row r="1283" spans="1:8" ht="30" hidden="1" customHeight="1">
      <c r="A1283" s="1">
        <v>1281</v>
      </c>
      <c r="B1283" s="62" t="s">
        <v>1656</v>
      </c>
      <c r="C1283" s="62" t="s">
        <v>2160</v>
      </c>
      <c r="D1283" s="63" t="s">
        <v>4090</v>
      </c>
      <c r="E1283" s="56" t="s">
        <v>4091</v>
      </c>
      <c r="F1283" s="57"/>
      <c r="G1283" s="58">
        <v>9556277223</v>
      </c>
      <c r="H1283" s="54" t="s">
        <v>4092</v>
      </c>
    </row>
    <row r="1284" spans="1:8" ht="30" hidden="1" customHeight="1">
      <c r="A1284" s="1">
        <v>1282</v>
      </c>
      <c r="B1284" s="62" t="s">
        <v>265</v>
      </c>
      <c r="C1284" s="59" t="s">
        <v>1808</v>
      </c>
      <c r="D1284" s="63" t="s">
        <v>4093</v>
      </c>
      <c r="E1284" s="56" t="s">
        <v>4094</v>
      </c>
      <c r="F1284" s="57"/>
      <c r="G1284" s="58">
        <v>7008962029</v>
      </c>
      <c r="H1284" s="54" t="s">
        <v>4095</v>
      </c>
    </row>
    <row r="1285" spans="1:8" ht="30" hidden="1" customHeight="1">
      <c r="A1285" s="1">
        <v>1283</v>
      </c>
      <c r="B1285" s="62" t="s">
        <v>1601</v>
      </c>
      <c r="C1285" s="55" t="s">
        <v>2028</v>
      </c>
      <c r="D1285" s="54" t="s">
        <v>4096</v>
      </c>
      <c r="E1285" s="56" t="s">
        <v>4097</v>
      </c>
      <c r="F1285" s="57"/>
      <c r="G1285" s="58">
        <v>9937407398</v>
      </c>
      <c r="H1285" s="54" t="s">
        <v>4098</v>
      </c>
    </row>
    <row r="1286" spans="1:8" ht="30" hidden="1" customHeight="1">
      <c r="A1286" s="1">
        <v>1284</v>
      </c>
      <c r="B1286" s="62" t="s">
        <v>1601</v>
      </c>
      <c r="C1286" s="62" t="s">
        <v>2137</v>
      </c>
      <c r="D1286" s="55" t="s">
        <v>4099</v>
      </c>
      <c r="E1286" s="56" t="s">
        <v>4100</v>
      </c>
      <c r="F1286" s="57"/>
      <c r="G1286" s="58">
        <v>8921654394</v>
      </c>
      <c r="H1286" s="55" t="s">
        <v>4101</v>
      </c>
    </row>
    <row r="1287" spans="1:8" ht="30" hidden="1" customHeight="1">
      <c r="A1287" s="1">
        <v>1285</v>
      </c>
      <c r="B1287" s="62" t="s">
        <v>1601</v>
      </c>
      <c r="C1287" s="62" t="s">
        <v>2107</v>
      </c>
      <c r="D1287" s="55" t="s">
        <v>4102</v>
      </c>
      <c r="E1287" s="56" t="s">
        <v>4103</v>
      </c>
      <c r="F1287" s="57"/>
      <c r="G1287" s="58">
        <v>8328807920</v>
      </c>
      <c r="H1287" s="54" t="s">
        <v>4104</v>
      </c>
    </row>
    <row r="1288" spans="1:8" ht="30" customHeight="1">
      <c r="A1288" s="1">
        <v>1286</v>
      </c>
      <c r="B1288" s="45" t="s">
        <v>348</v>
      </c>
      <c r="C1288" s="3" t="s">
        <v>428</v>
      </c>
      <c r="D1288" s="5" t="s">
        <v>4105</v>
      </c>
      <c r="E1288" s="22" t="s">
        <v>4106</v>
      </c>
      <c r="F1288" s="23"/>
      <c r="G1288" s="6">
        <v>9090007707</v>
      </c>
      <c r="H1288" s="3" t="s">
        <v>4107</v>
      </c>
    </row>
    <row r="1289" spans="1:8" ht="30" customHeight="1">
      <c r="A1289" s="1">
        <v>1287</v>
      </c>
      <c r="B1289" s="45" t="s">
        <v>348</v>
      </c>
      <c r="C1289" s="3" t="s">
        <v>4108</v>
      </c>
      <c r="D1289" s="12" t="s">
        <v>105</v>
      </c>
      <c r="E1289" s="24" t="s">
        <v>4109</v>
      </c>
      <c r="F1289" s="25"/>
      <c r="G1289" s="6">
        <v>9861221086</v>
      </c>
      <c r="H1289" s="14" t="s">
        <v>4110</v>
      </c>
    </row>
    <row r="1290" spans="1:8" ht="30" customHeight="1">
      <c r="A1290" s="1">
        <v>1288</v>
      </c>
      <c r="B1290" s="45" t="s">
        <v>348</v>
      </c>
      <c r="C1290" s="3" t="s">
        <v>4108</v>
      </c>
      <c r="D1290" s="12" t="s">
        <v>4111</v>
      </c>
      <c r="E1290" s="24" t="s">
        <v>4112</v>
      </c>
      <c r="F1290" s="25"/>
      <c r="G1290" s="6">
        <v>9938038989</v>
      </c>
      <c r="H1290" s="5" t="s">
        <v>4113</v>
      </c>
    </row>
    <row r="1291" spans="1:8" ht="30" customHeight="1">
      <c r="A1291" s="1">
        <v>1289</v>
      </c>
      <c r="B1291" s="45" t="s">
        <v>348</v>
      </c>
      <c r="C1291" s="8" t="s">
        <v>584</v>
      </c>
      <c r="D1291" s="5" t="s">
        <v>4114</v>
      </c>
      <c r="E1291" s="24" t="s">
        <v>4115</v>
      </c>
      <c r="F1291" s="25"/>
      <c r="G1291" s="6">
        <v>9777050491</v>
      </c>
      <c r="H1291" s="5" t="s">
        <v>4116</v>
      </c>
    </row>
    <row r="1292" spans="1:8" ht="30" customHeight="1">
      <c r="A1292" s="1">
        <v>1290</v>
      </c>
      <c r="B1292" s="45" t="s">
        <v>348</v>
      </c>
      <c r="C1292" s="8" t="s">
        <v>349</v>
      </c>
      <c r="D1292" s="2" t="s">
        <v>4117</v>
      </c>
      <c r="E1292" s="24" t="s">
        <v>4118</v>
      </c>
      <c r="F1292" s="25"/>
      <c r="G1292" s="6">
        <v>9938560775</v>
      </c>
      <c r="H1292" s="14" t="s">
        <v>4119</v>
      </c>
    </row>
    <row r="1293" spans="1:8" ht="30" hidden="1" customHeight="1">
      <c r="A1293" s="1">
        <v>1291</v>
      </c>
      <c r="B1293" s="62" t="s">
        <v>260</v>
      </c>
      <c r="C1293" s="62" t="s">
        <v>1723</v>
      </c>
      <c r="D1293" s="54" t="s">
        <v>4120</v>
      </c>
      <c r="E1293" s="56" t="s">
        <v>4121</v>
      </c>
      <c r="F1293" s="57"/>
      <c r="G1293" s="58">
        <v>7008167815</v>
      </c>
      <c r="H1293" s="54" t="s">
        <v>4122</v>
      </c>
    </row>
    <row r="1294" spans="1:8" ht="30" customHeight="1">
      <c r="A1294" s="1">
        <v>1292</v>
      </c>
      <c r="B1294" s="45" t="s">
        <v>348</v>
      </c>
      <c r="C1294" s="8" t="s">
        <v>584</v>
      </c>
      <c r="D1294" s="5" t="s">
        <v>4123</v>
      </c>
      <c r="E1294" s="38" t="s">
        <v>4124</v>
      </c>
      <c r="F1294" s="39"/>
      <c r="G1294" s="6">
        <v>7846821512</v>
      </c>
      <c r="H1294" s="5" t="s">
        <v>4125</v>
      </c>
    </row>
    <row r="1295" spans="1:8" ht="30" hidden="1" customHeight="1">
      <c r="A1295" s="1">
        <v>1293</v>
      </c>
      <c r="B1295" s="62" t="s">
        <v>260</v>
      </c>
      <c r="C1295" s="62" t="s">
        <v>1723</v>
      </c>
      <c r="D1295" s="54" t="s">
        <v>1723</v>
      </c>
      <c r="E1295" s="56" t="s">
        <v>4126</v>
      </c>
      <c r="F1295" s="57"/>
      <c r="G1295" s="58">
        <v>8249283187</v>
      </c>
      <c r="H1295" s="55" t="s">
        <v>4127</v>
      </c>
    </row>
    <row r="1296" spans="1:8" ht="30" hidden="1" customHeight="1">
      <c r="A1296" s="1">
        <v>1294</v>
      </c>
      <c r="B1296" s="62" t="s">
        <v>260</v>
      </c>
      <c r="C1296" s="62" t="s">
        <v>2287</v>
      </c>
      <c r="D1296" s="54" t="s">
        <v>4128</v>
      </c>
      <c r="E1296" s="64" t="s">
        <v>4129</v>
      </c>
      <c r="F1296" s="65"/>
      <c r="G1296" s="58">
        <v>7978278330</v>
      </c>
      <c r="H1296" s="54" t="s">
        <v>4130</v>
      </c>
    </row>
    <row r="1297" spans="1:8" ht="30" hidden="1" customHeight="1">
      <c r="A1297" s="1">
        <v>1295</v>
      </c>
      <c r="B1297" s="62" t="s">
        <v>7</v>
      </c>
      <c r="C1297" s="59" t="s">
        <v>4131</v>
      </c>
      <c r="D1297" s="54" t="s">
        <v>4132</v>
      </c>
      <c r="E1297" s="64" t="s">
        <v>4133</v>
      </c>
      <c r="F1297" s="65"/>
      <c r="G1297" s="58">
        <v>9777476864</v>
      </c>
      <c r="H1297" s="55" t="s">
        <v>4134</v>
      </c>
    </row>
    <row r="1298" spans="1:8" ht="30" hidden="1" customHeight="1">
      <c r="A1298" s="1">
        <v>1296</v>
      </c>
      <c r="B1298" s="62" t="s">
        <v>7</v>
      </c>
      <c r="C1298" s="55" t="s">
        <v>130</v>
      </c>
      <c r="D1298" s="55" t="s">
        <v>4135</v>
      </c>
      <c r="E1298" s="56" t="s">
        <v>4136</v>
      </c>
      <c r="F1298" s="57"/>
      <c r="G1298" s="58">
        <v>7978375371</v>
      </c>
      <c r="H1298" s="54" t="s">
        <v>4137</v>
      </c>
    </row>
    <row r="1299" spans="1:8" ht="30" hidden="1" customHeight="1">
      <c r="A1299" s="1">
        <v>1297</v>
      </c>
      <c r="B1299" s="62" t="s">
        <v>7</v>
      </c>
      <c r="C1299" s="55" t="s">
        <v>130</v>
      </c>
      <c r="D1299" s="54" t="s">
        <v>4138</v>
      </c>
      <c r="E1299" s="56" t="s">
        <v>4139</v>
      </c>
      <c r="F1299" s="57"/>
      <c r="G1299" s="58">
        <v>9777485468</v>
      </c>
      <c r="H1299" s="54" t="s">
        <v>4140</v>
      </c>
    </row>
    <row r="1300" spans="1:8" ht="30" hidden="1" customHeight="1">
      <c r="A1300" s="1">
        <v>1298</v>
      </c>
      <c r="B1300" s="62" t="s">
        <v>7</v>
      </c>
      <c r="C1300" s="55" t="s">
        <v>130</v>
      </c>
      <c r="D1300" s="55" t="s">
        <v>4141</v>
      </c>
      <c r="E1300" s="56" t="s">
        <v>4142</v>
      </c>
      <c r="F1300" s="57"/>
      <c r="G1300" s="58">
        <v>7381606069</v>
      </c>
      <c r="H1300" s="54" t="s">
        <v>4143</v>
      </c>
    </row>
    <row r="1301" spans="1:8" ht="30" hidden="1" customHeight="1">
      <c r="A1301" s="1">
        <v>1299</v>
      </c>
      <c r="B1301" s="62" t="s">
        <v>7</v>
      </c>
      <c r="C1301" s="55" t="s">
        <v>130</v>
      </c>
      <c r="D1301" s="54" t="s">
        <v>4144</v>
      </c>
      <c r="E1301" s="56" t="s">
        <v>4145</v>
      </c>
      <c r="F1301" s="57"/>
      <c r="G1301" s="58">
        <v>9776484606</v>
      </c>
      <c r="H1301" s="55" t="s">
        <v>4146</v>
      </c>
    </row>
    <row r="1302" spans="1:8" ht="30" hidden="1" customHeight="1">
      <c r="A1302" s="1">
        <v>1300</v>
      </c>
      <c r="B1302" s="62" t="s">
        <v>7</v>
      </c>
      <c r="C1302" s="62" t="s">
        <v>182</v>
      </c>
      <c r="D1302" s="54" t="s">
        <v>3133</v>
      </c>
      <c r="E1302" s="60" t="s">
        <v>4147</v>
      </c>
      <c r="F1302" s="61"/>
      <c r="G1302" s="58">
        <v>8169429083</v>
      </c>
      <c r="H1302" s="54" t="s">
        <v>4148</v>
      </c>
    </row>
    <row r="1303" spans="1:8" ht="30" hidden="1" customHeight="1">
      <c r="A1303" s="1">
        <v>1301</v>
      </c>
      <c r="B1303" s="62" t="s">
        <v>602</v>
      </c>
      <c r="C1303" s="59" t="s">
        <v>2888</v>
      </c>
      <c r="D1303" s="63" t="s">
        <v>4149</v>
      </c>
      <c r="E1303" s="56" t="s">
        <v>4150</v>
      </c>
      <c r="F1303" s="57"/>
      <c r="G1303" s="58">
        <v>9668844888</v>
      </c>
      <c r="H1303" s="54" t="s">
        <v>4151</v>
      </c>
    </row>
    <row r="1304" spans="1:8" ht="30" hidden="1" customHeight="1">
      <c r="A1304" s="1">
        <v>1302</v>
      </c>
      <c r="B1304" s="62" t="s">
        <v>7</v>
      </c>
      <c r="C1304" s="62" t="s">
        <v>182</v>
      </c>
      <c r="D1304" s="54" t="s">
        <v>4152</v>
      </c>
      <c r="E1304" s="56" t="s">
        <v>4153</v>
      </c>
      <c r="F1304" s="57"/>
      <c r="G1304" s="58">
        <v>9668646682</v>
      </c>
      <c r="H1304" s="54" t="s">
        <v>4154</v>
      </c>
    </row>
    <row r="1305" spans="1:8" ht="30" hidden="1" customHeight="1">
      <c r="A1305" s="1">
        <v>1303</v>
      </c>
      <c r="B1305" s="62" t="s">
        <v>7</v>
      </c>
      <c r="C1305" s="62" t="s">
        <v>622</v>
      </c>
      <c r="D1305" s="54" t="s">
        <v>4155</v>
      </c>
      <c r="E1305" s="56" t="s">
        <v>4156</v>
      </c>
      <c r="F1305" s="57"/>
      <c r="G1305" s="58">
        <v>9556638921</v>
      </c>
      <c r="H1305" s="54" t="s">
        <v>4157</v>
      </c>
    </row>
    <row r="1306" spans="1:8" ht="30" hidden="1" customHeight="1">
      <c r="A1306" s="1">
        <v>1304</v>
      </c>
      <c r="B1306" s="62" t="s">
        <v>7</v>
      </c>
      <c r="C1306" s="55" t="s">
        <v>4158</v>
      </c>
      <c r="D1306" s="54" t="s">
        <v>4111</v>
      </c>
      <c r="E1306" s="56" t="s">
        <v>4159</v>
      </c>
      <c r="F1306" s="57"/>
      <c r="G1306" s="58">
        <v>7978609870</v>
      </c>
      <c r="H1306" s="68" t="s">
        <v>4160</v>
      </c>
    </row>
    <row r="1307" spans="1:8" ht="30" hidden="1" customHeight="1">
      <c r="A1307" s="1">
        <v>1305</v>
      </c>
      <c r="B1307" s="62" t="s">
        <v>7</v>
      </c>
      <c r="C1307" s="62" t="s">
        <v>2626</v>
      </c>
      <c r="D1307" s="54" t="s">
        <v>4161</v>
      </c>
      <c r="E1307" s="56" t="s">
        <v>4162</v>
      </c>
      <c r="F1307" s="57"/>
      <c r="G1307" s="58">
        <v>9938824012</v>
      </c>
      <c r="H1307" s="54" t="s">
        <v>4163</v>
      </c>
    </row>
    <row r="1308" spans="1:8" ht="30" hidden="1" customHeight="1">
      <c r="A1308" s="1">
        <v>1306</v>
      </c>
      <c r="B1308" s="62" t="s">
        <v>7</v>
      </c>
      <c r="C1308" s="62" t="s">
        <v>850</v>
      </c>
      <c r="D1308" s="54" t="s">
        <v>4164</v>
      </c>
      <c r="E1308" s="56" t="s">
        <v>4165</v>
      </c>
      <c r="F1308" s="57"/>
      <c r="G1308" s="58">
        <v>9348825386</v>
      </c>
      <c r="H1308" s="54" t="s">
        <v>4166</v>
      </c>
    </row>
    <row r="1309" spans="1:8" ht="30" hidden="1" customHeight="1">
      <c r="A1309" s="1">
        <v>1307</v>
      </c>
      <c r="B1309" s="62" t="s">
        <v>7</v>
      </c>
      <c r="C1309" s="62" t="s">
        <v>182</v>
      </c>
      <c r="D1309" s="63" t="s">
        <v>4167</v>
      </c>
      <c r="E1309" s="56" t="s">
        <v>4168</v>
      </c>
      <c r="F1309" s="57"/>
      <c r="G1309" s="58">
        <v>7751021131</v>
      </c>
      <c r="H1309" s="54" t="s">
        <v>4169</v>
      </c>
    </row>
    <row r="1310" spans="1:8" ht="30" hidden="1" customHeight="1">
      <c r="A1310" s="1">
        <v>1308</v>
      </c>
      <c r="B1310" s="62" t="s">
        <v>406</v>
      </c>
      <c r="C1310" s="62" t="s">
        <v>1049</v>
      </c>
      <c r="D1310" s="54" t="s">
        <v>4170</v>
      </c>
      <c r="E1310" s="56" t="s">
        <v>4171</v>
      </c>
      <c r="F1310" s="57"/>
      <c r="G1310" s="58">
        <v>7894342274</v>
      </c>
      <c r="H1310" s="54" t="s">
        <v>4172</v>
      </c>
    </row>
    <row r="1311" spans="1:8" ht="30" hidden="1" customHeight="1">
      <c r="A1311" s="1">
        <v>1309</v>
      </c>
      <c r="B1311" s="62" t="s">
        <v>406</v>
      </c>
      <c r="C1311" s="62" t="s">
        <v>4173</v>
      </c>
      <c r="D1311" s="63" t="s">
        <v>4174</v>
      </c>
      <c r="E1311" s="56" t="s">
        <v>4175</v>
      </c>
      <c r="F1311" s="57"/>
      <c r="G1311" s="58">
        <v>8917301587</v>
      </c>
      <c r="H1311" s="54" t="s">
        <v>4176</v>
      </c>
    </row>
    <row r="1312" spans="1:8" ht="30" hidden="1" customHeight="1">
      <c r="A1312" s="1">
        <v>1310</v>
      </c>
      <c r="B1312" s="62" t="s">
        <v>406</v>
      </c>
      <c r="C1312" s="62" t="s">
        <v>1049</v>
      </c>
      <c r="D1312" s="54" t="s">
        <v>4177</v>
      </c>
      <c r="E1312" s="56" t="s">
        <v>3362</v>
      </c>
      <c r="F1312" s="57"/>
      <c r="G1312" s="58">
        <v>9556484553</v>
      </c>
      <c r="H1312" s="54" t="s">
        <v>4178</v>
      </c>
    </row>
    <row r="1313" spans="1:8" ht="30" hidden="1" customHeight="1">
      <c r="A1313" s="1">
        <v>1311</v>
      </c>
      <c r="B1313" s="62" t="s">
        <v>96</v>
      </c>
      <c r="C1313" s="55" t="s">
        <v>588</v>
      </c>
      <c r="D1313" s="63" t="s">
        <v>4179</v>
      </c>
      <c r="E1313" s="56" t="s">
        <v>4180</v>
      </c>
      <c r="F1313" s="57"/>
      <c r="G1313" s="58">
        <v>9778051113</v>
      </c>
      <c r="H1313" s="68" t="s">
        <v>4181</v>
      </c>
    </row>
    <row r="1314" spans="1:8" ht="30" hidden="1" customHeight="1">
      <c r="A1314" s="1">
        <v>1312</v>
      </c>
      <c r="B1314" s="62" t="s">
        <v>96</v>
      </c>
      <c r="C1314" s="55" t="s">
        <v>150</v>
      </c>
      <c r="D1314" s="63" t="s">
        <v>4182</v>
      </c>
      <c r="E1314" s="56" t="s">
        <v>4183</v>
      </c>
      <c r="F1314" s="57"/>
      <c r="G1314" s="58">
        <v>9337334837</v>
      </c>
      <c r="H1314" s="55" t="s">
        <v>4184</v>
      </c>
    </row>
    <row r="1315" spans="1:8" ht="30" hidden="1" customHeight="1">
      <c r="A1315" s="1">
        <v>1313</v>
      </c>
      <c r="B1315" s="62" t="s">
        <v>31</v>
      </c>
      <c r="C1315" s="62" t="s">
        <v>1636</v>
      </c>
      <c r="D1315" s="55" t="s">
        <v>4185</v>
      </c>
      <c r="E1315" s="56" t="s">
        <v>4186</v>
      </c>
      <c r="F1315" s="57"/>
      <c r="G1315" s="58">
        <v>9437153642</v>
      </c>
      <c r="H1315" s="54" t="s">
        <v>4187</v>
      </c>
    </row>
    <row r="1316" spans="1:8" ht="30" hidden="1" customHeight="1">
      <c r="A1316" s="1">
        <v>1314</v>
      </c>
      <c r="B1316" s="62" t="s">
        <v>394</v>
      </c>
      <c r="C1316" s="62" t="s">
        <v>1664</v>
      </c>
      <c r="D1316" s="68" t="s">
        <v>4188</v>
      </c>
      <c r="E1316" s="56" t="s">
        <v>4189</v>
      </c>
      <c r="F1316" s="57"/>
      <c r="G1316" s="58">
        <v>7894647018</v>
      </c>
      <c r="H1316" s="68" t="s">
        <v>4190</v>
      </c>
    </row>
    <row r="1317" spans="1:8" ht="30" hidden="1" customHeight="1">
      <c r="A1317" s="1">
        <v>1315</v>
      </c>
      <c r="B1317" s="62" t="s">
        <v>31</v>
      </c>
      <c r="C1317" s="62" t="s">
        <v>521</v>
      </c>
      <c r="D1317" s="55" t="s">
        <v>4191</v>
      </c>
      <c r="E1317" s="60" t="s">
        <v>4192</v>
      </c>
      <c r="F1317" s="61"/>
      <c r="G1317" s="58">
        <v>7894915253</v>
      </c>
      <c r="H1317" s="54" t="s">
        <v>4193</v>
      </c>
    </row>
    <row r="1318" spans="1:8" ht="30" hidden="1" customHeight="1">
      <c r="A1318" s="1">
        <v>1316</v>
      </c>
      <c r="B1318" s="62" t="s">
        <v>31</v>
      </c>
      <c r="C1318" s="62" t="s">
        <v>476</v>
      </c>
      <c r="D1318" s="54" t="s">
        <v>4194</v>
      </c>
      <c r="E1318" s="56" t="s">
        <v>4195</v>
      </c>
      <c r="F1318" s="57"/>
      <c r="G1318" s="58">
        <v>9937697148</v>
      </c>
      <c r="H1318" s="54" t="s">
        <v>4196</v>
      </c>
    </row>
    <row r="1319" spans="1:8" ht="30" hidden="1" customHeight="1">
      <c r="A1319" s="1">
        <v>1317</v>
      </c>
      <c r="B1319" s="62" t="s">
        <v>602</v>
      </c>
      <c r="C1319" s="62" t="s">
        <v>4197</v>
      </c>
      <c r="D1319" s="55" t="s">
        <v>4198</v>
      </c>
      <c r="E1319" s="56" t="s">
        <v>4199</v>
      </c>
      <c r="F1319" s="57"/>
      <c r="G1319" s="58">
        <v>9439435076</v>
      </c>
      <c r="H1319" s="59" t="s">
        <v>4200</v>
      </c>
    </row>
    <row r="1320" spans="1:8" ht="30" hidden="1" customHeight="1">
      <c r="A1320" s="1">
        <v>1318</v>
      </c>
      <c r="B1320" s="62" t="s">
        <v>602</v>
      </c>
      <c r="C1320" s="59" t="s">
        <v>2888</v>
      </c>
      <c r="D1320" s="54" t="s">
        <v>4201</v>
      </c>
      <c r="E1320" s="56" t="s">
        <v>4202</v>
      </c>
      <c r="F1320" s="57"/>
      <c r="G1320" s="58">
        <v>8480987132</v>
      </c>
      <c r="H1320" s="59" t="s">
        <v>4203</v>
      </c>
    </row>
    <row r="1321" spans="1:8" ht="30" hidden="1" customHeight="1">
      <c r="A1321" s="1">
        <v>1319</v>
      </c>
      <c r="B1321" s="62" t="s">
        <v>385</v>
      </c>
      <c r="C1321" s="55" t="s">
        <v>3711</v>
      </c>
      <c r="D1321" s="54" t="s">
        <v>4204</v>
      </c>
      <c r="E1321" s="56" t="s">
        <v>4205</v>
      </c>
      <c r="F1321" s="57"/>
      <c r="G1321" s="58">
        <v>9938066346</v>
      </c>
      <c r="H1321" s="59" t="s">
        <v>4206</v>
      </c>
    </row>
    <row r="1322" spans="1:8" ht="30" hidden="1" customHeight="1">
      <c r="A1322" s="1">
        <v>1320</v>
      </c>
      <c r="B1322" s="62" t="s">
        <v>385</v>
      </c>
      <c r="C1322" s="55" t="s">
        <v>1262</v>
      </c>
      <c r="D1322" s="54" t="s">
        <v>4207</v>
      </c>
      <c r="E1322" s="56" t="s">
        <v>4208</v>
      </c>
      <c r="F1322" s="57"/>
      <c r="G1322" s="58">
        <v>8917654865</v>
      </c>
      <c r="H1322" s="62" t="s">
        <v>4209</v>
      </c>
    </row>
    <row r="1323" spans="1:8" ht="30" hidden="1" customHeight="1">
      <c r="A1323" s="1">
        <v>1321</v>
      </c>
      <c r="B1323" s="62" t="s">
        <v>385</v>
      </c>
      <c r="C1323" s="55" t="s">
        <v>1262</v>
      </c>
      <c r="D1323" s="54" t="s">
        <v>4210</v>
      </c>
      <c r="E1323" s="56" t="s">
        <v>4211</v>
      </c>
      <c r="F1323" s="57"/>
      <c r="G1323" s="58">
        <v>8249788251</v>
      </c>
      <c r="H1323" s="62" t="s">
        <v>4212</v>
      </c>
    </row>
    <row r="1324" spans="1:8" ht="30" hidden="1" customHeight="1">
      <c r="A1324" s="1">
        <v>1322</v>
      </c>
      <c r="B1324" s="62" t="s">
        <v>385</v>
      </c>
      <c r="C1324" s="55" t="s">
        <v>1262</v>
      </c>
      <c r="D1324" s="55" t="s">
        <v>4213</v>
      </c>
      <c r="E1324" s="56" t="s">
        <v>4214</v>
      </c>
      <c r="F1324" s="57"/>
      <c r="G1324" s="58">
        <v>9556993664</v>
      </c>
      <c r="H1324" s="62" t="s">
        <v>4215</v>
      </c>
    </row>
    <row r="1325" spans="1:8" ht="30" hidden="1" customHeight="1">
      <c r="A1325" s="1">
        <v>1323</v>
      </c>
      <c r="B1325" s="62" t="s">
        <v>385</v>
      </c>
      <c r="C1325" s="62" t="s">
        <v>1278</v>
      </c>
      <c r="D1325" s="55" t="s">
        <v>4216</v>
      </c>
      <c r="E1325" s="56" t="s">
        <v>4217</v>
      </c>
      <c r="F1325" s="57"/>
      <c r="G1325" s="58">
        <v>9938636288</v>
      </c>
      <c r="H1325" s="62" t="s">
        <v>4218</v>
      </c>
    </row>
    <row r="1326" spans="1:8" ht="30" hidden="1" customHeight="1">
      <c r="A1326" s="1">
        <v>1324</v>
      </c>
      <c r="B1326" s="62" t="s">
        <v>1656</v>
      </c>
      <c r="C1326" s="62" t="s">
        <v>2167</v>
      </c>
      <c r="D1326" s="54" t="s">
        <v>4219</v>
      </c>
      <c r="E1326" s="56" t="s">
        <v>4220</v>
      </c>
      <c r="F1326" s="57"/>
      <c r="G1326" s="58">
        <v>9438042230</v>
      </c>
      <c r="H1326" s="59" t="s">
        <v>4221</v>
      </c>
    </row>
    <row r="1327" spans="1:8" ht="30" hidden="1" customHeight="1">
      <c r="A1327" s="1">
        <v>1325</v>
      </c>
      <c r="B1327" s="62" t="s">
        <v>1656</v>
      </c>
      <c r="C1327" s="62" t="s">
        <v>2167</v>
      </c>
      <c r="D1327" s="54" t="s">
        <v>4222</v>
      </c>
      <c r="E1327" s="56" t="s">
        <v>4223</v>
      </c>
      <c r="F1327" s="57"/>
      <c r="G1327" s="58">
        <v>9937741004</v>
      </c>
      <c r="H1327" s="62" t="s">
        <v>4224</v>
      </c>
    </row>
    <row r="1328" spans="1:8" ht="30" hidden="1" customHeight="1">
      <c r="A1328" s="1">
        <v>1326</v>
      </c>
      <c r="B1328" s="62" t="s">
        <v>1656</v>
      </c>
      <c r="C1328" s="62" t="s">
        <v>2167</v>
      </c>
      <c r="D1328" s="54" t="s">
        <v>4225</v>
      </c>
      <c r="E1328" s="56" t="s">
        <v>4226</v>
      </c>
      <c r="F1328" s="57"/>
      <c r="G1328" s="58">
        <v>8658183218</v>
      </c>
      <c r="H1328" s="55" t="s">
        <v>4227</v>
      </c>
    </row>
    <row r="1329" spans="1:8" ht="30" customHeight="1">
      <c r="A1329" s="1">
        <v>1327</v>
      </c>
      <c r="B1329" s="45" t="s">
        <v>1960</v>
      </c>
      <c r="C1329" s="8" t="s">
        <v>4228</v>
      </c>
      <c r="D1329" s="5" t="s">
        <v>4229</v>
      </c>
      <c r="E1329" s="34" t="s">
        <v>4230</v>
      </c>
      <c r="F1329" s="35"/>
      <c r="G1329" s="6">
        <v>7978298638</v>
      </c>
      <c r="H1329" s="8" t="s">
        <v>4231</v>
      </c>
    </row>
    <row r="1330" spans="1:8" ht="30" hidden="1" customHeight="1">
      <c r="A1330" s="1">
        <v>1328</v>
      </c>
      <c r="B1330" s="62" t="s">
        <v>1656</v>
      </c>
      <c r="C1330" s="62" t="s">
        <v>1657</v>
      </c>
      <c r="D1330" s="55" t="s">
        <v>4232</v>
      </c>
      <c r="E1330" s="56" t="s">
        <v>4233</v>
      </c>
      <c r="F1330" s="57"/>
      <c r="G1330" s="58">
        <v>9692215508</v>
      </c>
      <c r="H1330" s="62" t="s">
        <v>4234</v>
      </c>
    </row>
    <row r="1331" spans="1:8" ht="30" hidden="1" customHeight="1">
      <c r="A1331" s="1">
        <v>1329</v>
      </c>
      <c r="B1331" s="62" t="s">
        <v>1656</v>
      </c>
      <c r="C1331" s="55" t="s">
        <v>4235</v>
      </c>
      <c r="D1331" s="54" t="s">
        <v>4236</v>
      </c>
      <c r="E1331" s="56" t="s">
        <v>4237</v>
      </c>
      <c r="F1331" s="57"/>
      <c r="G1331" s="58">
        <v>8018809441</v>
      </c>
      <c r="H1331" s="55" t="s">
        <v>4238</v>
      </c>
    </row>
    <row r="1332" spans="1:8" ht="30" customHeight="1">
      <c r="A1332" s="1">
        <v>1330</v>
      </c>
      <c r="B1332" s="45" t="s">
        <v>1960</v>
      </c>
      <c r="C1332" s="8" t="s">
        <v>2830</v>
      </c>
      <c r="D1332" s="5" t="s">
        <v>4239</v>
      </c>
      <c r="E1332" s="24" t="s">
        <v>4240</v>
      </c>
      <c r="F1332" s="25"/>
      <c r="G1332" s="6">
        <v>9658184078</v>
      </c>
      <c r="H1332" s="8" t="s">
        <v>4241</v>
      </c>
    </row>
    <row r="1333" spans="1:8" ht="30" customHeight="1">
      <c r="A1333" s="1">
        <v>1331</v>
      </c>
      <c r="B1333" s="45" t="s">
        <v>1960</v>
      </c>
      <c r="C1333" s="8" t="s">
        <v>4228</v>
      </c>
      <c r="D1333" s="4" t="s">
        <v>4242</v>
      </c>
      <c r="E1333" s="24" t="s">
        <v>4243</v>
      </c>
      <c r="F1333" s="25"/>
      <c r="G1333" s="6">
        <v>9861555124</v>
      </c>
      <c r="H1333" s="8" t="s">
        <v>4244</v>
      </c>
    </row>
    <row r="1334" spans="1:8" ht="30" customHeight="1">
      <c r="A1334" s="1">
        <v>1332</v>
      </c>
      <c r="B1334" s="45" t="s">
        <v>1960</v>
      </c>
      <c r="C1334" s="3" t="s">
        <v>1961</v>
      </c>
      <c r="D1334" s="5" t="s">
        <v>4245</v>
      </c>
      <c r="E1334" s="24" t="s">
        <v>4246</v>
      </c>
      <c r="F1334" s="25"/>
      <c r="G1334" s="6">
        <v>7978253664</v>
      </c>
      <c r="H1334" s="3" t="s">
        <v>4247</v>
      </c>
    </row>
    <row r="1335" spans="1:8" ht="30" hidden="1" customHeight="1">
      <c r="A1335" s="1">
        <v>1333</v>
      </c>
      <c r="B1335" s="62" t="s">
        <v>385</v>
      </c>
      <c r="C1335" s="62" t="s">
        <v>1328</v>
      </c>
      <c r="D1335" s="54" t="s">
        <v>3947</v>
      </c>
      <c r="E1335" s="56" t="s">
        <v>4248</v>
      </c>
      <c r="F1335" s="57"/>
      <c r="G1335" s="58">
        <v>9777352567</v>
      </c>
      <c r="H1335" s="59" t="s">
        <v>4249</v>
      </c>
    </row>
    <row r="1336" spans="1:8" ht="30" customHeight="1">
      <c r="A1336" s="1">
        <v>1334</v>
      </c>
      <c r="B1336" s="45" t="s">
        <v>41</v>
      </c>
      <c r="C1336" s="3" t="s">
        <v>54</v>
      </c>
      <c r="D1336" s="4" t="s">
        <v>4250</v>
      </c>
      <c r="E1336" s="24" t="s">
        <v>4251</v>
      </c>
      <c r="F1336" s="25"/>
      <c r="G1336" s="6">
        <v>9078241010</v>
      </c>
      <c r="H1336" s="7" t="s">
        <v>4252</v>
      </c>
    </row>
    <row r="1337" spans="1:8" ht="30" hidden="1" customHeight="1">
      <c r="A1337" s="1">
        <v>1335</v>
      </c>
      <c r="B1337" s="62" t="s">
        <v>385</v>
      </c>
      <c r="C1337" s="62" t="s">
        <v>1328</v>
      </c>
      <c r="D1337" s="54" t="s">
        <v>3529</v>
      </c>
      <c r="E1337" s="56" t="s">
        <v>4253</v>
      </c>
      <c r="F1337" s="57"/>
      <c r="G1337" s="58">
        <v>9337473681</v>
      </c>
      <c r="H1337" s="62" t="s">
        <v>4254</v>
      </c>
    </row>
    <row r="1338" spans="1:8" ht="30" customHeight="1">
      <c r="A1338" s="1">
        <v>1336</v>
      </c>
      <c r="B1338" s="45" t="s">
        <v>1960</v>
      </c>
      <c r="C1338" s="8" t="s">
        <v>1308</v>
      </c>
      <c r="D1338" s="5" t="s">
        <v>4255</v>
      </c>
      <c r="E1338" s="24" t="s">
        <v>4256</v>
      </c>
      <c r="F1338" s="25"/>
      <c r="G1338" s="6">
        <v>9937816083</v>
      </c>
      <c r="H1338" s="8" t="s">
        <v>4257</v>
      </c>
    </row>
    <row r="1339" spans="1:8" ht="30" hidden="1" customHeight="1">
      <c r="A1339" s="1">
        <v>1337</v>
      </c>
      <c r="B1339" s="62" t="s">
        <v>385</v>
      </c>
      <c r="C1339" s="62" t="s">
        <v>1328</v>
      </c>
      <c r="D1339" s="54" t="s">
        <v>4258</v>
      </c>
      <c r="E1339" s="56" t="s">
        <v>4259</v>
      </c>
      <c r="F1339" s="57"/>
      <c r="G1339" s="58">
        <v>9178320201</v>
      </c>
      <c r="H1339" s="62" t="s">
        <v>4260</v>
      </c>
    </row>
    <row r="1340" spans="1:8" ht="30" customHeight="1">
      <c r="A1340" s="1">
        <v>1338</v>
      </c>
      <c r="B1340" s="45" t="s">
        <v>41</v>
      </c>
      <c r="C1340" s="3" t="s">
        <v>58</v>
      </c>
      <c r="D1340" s="5" t="s">
        <v>4261</v>
      </c>
      <c r="E1340" s="34" t="s">
        <v>4262</v>
      </c>
      <c r="F1340" s="35"/>
      <c r="G1340" s="6">
        <v>9556562586</v>
      </c>
      <c r="H1340" s="8" t="s">
        <v>4263</v>
      </c>
    </row>
    <row r="1341" spans="1:8" ht="30" hidden="1" customHeight="1">
      <c r="A1341" s="1">
        <v>1339</v>
      </c>
      <c r="B1341" s="62" t="s">
        <v>31</v>
      </c>
      <c r="C1341" s="55" t="s">
        <v>2756</v>
      </c>
      <c r="D1341" s="54" t="s">
        <v>4264</v>
      </c>
      <c r="E1341" s="56" t="s">
        <v>4265</v>
      </c>
      <c r="F1341" s="57"/>
      <c r="G1341" s="58">
        <v>9938260923</v>
      </c>
      <c r="H1341" s="59" t="s">
        <v>4266</v>
      </c>
    </row>
    <row r="1342" spans="1:8" ht="30" hidden="1" customHeight="1">
      <c r="A1342" s="1">
        <v>1340</v>
      </c>
      <c r="B1342" s="62" t="s">
        <v>16</v>
      </c>
      <c r="C1342" s="62" t="s">
        <v>108</v>
      </c>
      <c r="D1342" s="54" t="s">
        <v>4267</v>
      </c>
      <c r="E1342" s="56" t="s">
        <v>4268</v>
      </c>
      <c r="F1342" s="57"/>
      <c r="G1342" s="58">
        <v>8917292902</v>
      </c>
      <c r="H1342" s="62" t="s">
        <v>4269</v>
      </c>
    </row>
    <row r="1343" spans="1:8" ht="30" hidden="1" customHeight="1">
      <c r="A1343" s="1">
        <v>1341</v>
      </c>
      <c r="B1343" s="62" t="s">
        <v>31</v>
      </c>
      <c r="C1343" s="55" t="s">
        <v>1084</v>
      </c>
      <c r="D1343" s="54" t="s">
        <v>4270</v>
      </c>
      <c r="E1343" s="56" t="s">
        <v>4271</v>
      </c>
      <c r="F1343" s="57"/>
      <c r="G1343" s="58">
        <v>9776996775</v>
      </c>
      <c r="H1343" s="55" t="s">
        <v>4272</v>
      </c>
    </row>
    <row r="1344" spans="1:8" ht="30" customHeight="1">
      <c r="A1344" s="1">
        <v>1342</v>
      </c>
      <c r="B1344" s="45" t="s">
        <v>41</v>
      </c>
      <c r="C1344" s="3" t="s">
        <v>4273</v>
      </c>
      <c r="D1344" s="12" t="s">
        <v>4274</v>
      </c>
      <c r="E1344" s="22" t="s">
        <v>4275</v>
      </c>
      <c r="F1344" s="23"/>
      <c r="G1344" s="6">
        <v>9178800357</v>
      </c>
      <c r="H1344" s="7" t="s">
        <v>4276</v>
      </c>
    </row>
    <row r="1345" spans="1:8" ht="30" hidden="1" customHeight="1">
      <c r="A1345" s="1">
        <v>1343</v>
      </c>
      <c r="B1345" s="62" t="s">
        <v>16</v>
      </c>
      <c r="C1345" s="62" t="s">
        <v>4277</v>
      </c>
      <c r="D1345" s="54" t="s">
        <v>4278</v>
      </c>
      <c r="E1345" s="66" t="s">
        <v>4279</v>
      </c>
      <c r="F1345" s="67"/>
      <c r="G1345" s="58">
        <v>8260372188</v>
      </c>
      <c r="H1345" s="62" t="s">
        <v>4280</v>
      </c>
    </row>
    <row r="1346" spans="1:8" ht="30" hidden="1" customHeight="1">
      <c r="A1346" s="1">
        <v>1344</v>
      </c>
      <c r="B1346" s="62" t="s">
        <v>31</v>
      </c>
      <c r="C1346" s="55" t="s">
        <v>798</v>
      </c>
      <c r="D1346" s="54" t="s">
        <v>4281</v>
      </c>
      <c r="E1346" s="56" t="s">
        <v>4282</v>
      </c>
      <c r="F1346" s="57"/>
      <c r="G1346" s="58">
        <v>7978974551</v>
      </c>
      <c r="H1346" s="62" t="s">
        <v>4283</v>
      </c>
    </row>
    <row r="1347" spans="1:8" ht="30" hidden="1" customHeight="1">
      <c r="A1347" s="1">
        <v>1345</v>
      </c>
      <c r="B1347" s="62" t="s">
        <v>16</v>
      </c>
      <c r="C1347" s="62" t="s">
        <v>17</v>
      </c>
      <c r="D1347" s="63" t="s">
        <v>3725</v>
      </c>
      <c r="E1347" s="56" t="s">
        <v>4284</v>
      </c>
      <c r="F1347" s="57"/>
      <c r="G1347" s="58">
        <v>9040731918</v>
      </c>
      <c r="H1347" s="59" t="s">
        <v>4285</v>
      </c>
    </row>
    <row r="1348" spans="1:8" ht="30" customHeight="1">
      <c r="A1348" s="1">
        <v>1346</v>
      </c>
      <c r="B1348" s="45" t="s">
        <v>41</v>
      </c>
      <c r="C1348" s="8" t="s">
        <v>1386</v>
      </c>
      <c r="D1348" s="5" t="s">
        <v>4286</v>
      </c>
      <c r="E1348" s="22" t="s">
        <v>4287</v>
      </c>
      <c r="F1348" s="23"/>
      <c r="G1348" s="6">
        <v>9938877378</v>
      </c>
      <c r="H1348" s="8" t="s">
        <v>4288</v>
      </c>
    </row>
    <row r="1349" spans="1:8" ht="30" customHeight="1">
      <c r="A1349" s="1">
        <v>1347</v>
      </c>
      <c r="B1349" s="45" t="s">
        <v>41</v>
      </c>
      <c r="C1349" s="8" t="s">
        <v>1386</v>
      </c>
      <c r="D1349" s="5" t="s">
        <v>4289</v>
      </c>
      <c r="E1349" s="22" t="s">
        <v>4290</v>
      </c>
      <c r="F1349" s="23"/>
      <c r="G1349" s="6">
        <v>9937189022</v>
      </c>
      <c r="H1349" s="8" t="s">
        <v>4291</v>
      </c>
    </row>
    <row r="1350" spans="1:8" ht="30" hidden="1" customHeight="1">
      <c r="A1350" s="1">
        <v>1348</v>
      </c>
      <c r="B1350" s="62" t="s">
        <v>16</v>
      </c>
      <c r="C1350" s="55" t="s">
        <v>1147</v>
      </c>
      <c r="D1350" s="63" t="s">
        <v>4292</v>
      </c>
      <c r="E1350" s="64" t="s">
        <v>4293</v>
      </c>
      <c r="F1350" s="65"/>
      <c r="G1350" s="58">
        <v>8249375964</v>
      </c>
      <c r="H1350" s="62" t="s">
        <v>4294</v>
      </c>
    </row>
    <row r="1351" spans="1:8" ht="30" customHeight="1">
      <c r="A1351" s="1">
        <v>1349</v>
      </c>
      <c r="B1351" s="45" t="s">
        <v>41</v>
      </c>
      <c r="C1351" s="8" t="s">
        <v>926</v>
      </c>
      <c r="D1351" s="12" t="s">
        <v>4295</v>
      </c>
      <c r="E1351" s="34" t="s">
        <v>4296</v>
      </c>
      <c r="F1351" s="35"/>
      <c r="G1351" s="6">
        <v>9337228446</v>
      </c>
      <c r="H1351" s="8" t="s">
        <v>4297</v>
      </c>
    </row>
    <row r="1352" spans="1:8" ht="30" hidden="1" customHeight="1">
      <c r="A1352" s="1">
        <v>1350</v>
      </c>
      <c r="B1352" s="62" t="s">
        <v>16</v>
      </c>
      <c r="C1352" s="62" t="s">
        <v>831</v>
      </c>
      <c r="D1352" s="54" t="s">
        <v>4298</v>
      </c>
      <c r="E1352" s="56" t="s">
        <v>4299</v>
      </c>
      <c r="F1352" s="57"/>
      <c r="G1352" s="58">
        <v>6370844892</v>
      </c>
      <c r="H1352" s="62" t="s">
        <v>4300</v>
      </c>
    </row>
    <row r="1353" spans="1:8" ht="30" hidden="1" customHeight="1">
      <c r="A1353" s="1">
        <v>1351</v>
      </c>
      <c r="B1353" s="62" t="s">
        <v>16</v>
      </c>
      <c r="C1353" s="55" t="s">
        <v>1147</v>
      </c>
      <c r="D1353" s="54" t="s">
        <v>4301</v>
      </c>
      <c r="E1353" s="56" t="s">
        <v>4302</v>
      </c>
      <c r="F1353" s="57"/>
      <c r="G1353" s="58">
        <v>8280195944</v>
      </c>
      <c r="H1353" s="62" t="s">
        <v>4303</v>
      </c>
    </row>
    <row r="1354" spans="1:8" ht="30" hidden="1" customHeight="1">
      <c r="A1354" s="1">
        <v>1352</v>
      </c>
      <c r="B1354" s="62" t="s">
        <v>16</v>
      </c>
      <c r="C1354" s="55" t="s">
        <v>1147</v>
      </c>
      <c r="D1354" s="55" t="s">
        <v>3760</v>
      </c>
      <c r="E1354" s="56" t="s">
        <v>4304</v>
      </c>
      <c r="F1354" s="57"/>
      <c r="G1354" s="58">
        <v>8114807088</v>
      </c>
      <c r="H1354" s="62" t="s">
        <v>4305</v>
      </c>
    </row>
    <row r="1355" spans="1:8" ht="30" customHeight="1">
      <c r="A1355" s="1">
        <v>1353</v>
      </c>
      <c r="B1355" s="45" t="s">
        <v>41</v>
      </c>
      <c r="C1355" s="8" t="s">
        <v>750</v>
      </c>
      <c r="D1355" s="5" t="s">
        <v>4306</v>
      </c>
      <c r="E1355" s="22" t="s">
        <v>4307</v>
      </c>
      <c r="F1355" s="23"/>
      <c r="G1355" s="6">
        <v>9178987698</v>
      </c>
      <c r="H1355" s="3" t="s">
        <v>4308</v>
      </c>
    </row>
    <row r="1356" spans="1:8" ht="30" customHeight="1">
      <c r="A1356" s="1">
        <v>1354</v>
      </c>
      <c r="B1356" s="45" t="s">
        <v>41</v>
      </c>
      <c r="C1356" s="8" t="s">
        <v>750</v>
      </c>
      <c r="D1356" s="5" t="s">
        <v>4309</v>
      </c>
      <c r="E1356" s="34" t="s">
        <v>4310</v>
      </c>
      <c r="F1356" s="35"/>
      <c r="G1356" s="6">
        <v>9938852064</v>
      </c>
      <c r="H1356" s="8" t="s">
        <v>4311</v>
      </c>
    </row>
    <row r="1357" spans="1:8" ht="30" customHeight="1">
      <c r="A1357" s="1">
        <v>1355</v>
      </c>
      <c r="B1357" s="45" t="s">
        <v>41</v>
      </c>
      <c r="C1357" s="8" t="s">
        <v>750</v>
      </c>
      <c r="D1357" s="5" t="s">
        <v>4312</v>
      </c>
      <c r="E1357" s="24" t="s">
        <v>4313</v>
      </c>
      <c r="F1357" s="25"/>
      <c r="G1357" s="6">
        <v>7008604230</v>
      </c>
      <c r="H1357" s="8" t="s">
        <v>4314</v>
      </c>
    </row>
    <row r="1358" spans="1:8" ht="30" hidden="1" customHeight="1">
      <c r="A1358" s="1">
        <v>1356</v>
      </c>
      <c r="B1358" s="62" t="s">
        <v>602</v>
      </c>
      <c r="C1358" s="62" t="s">
        <v>1773</v>
      </c>
      <c r="D1358" s="54" t="s">
        <v>4315</v>
      </c>
      <c r="E1358" s="64" t="s">
        <v>4316</v>
      </c>
      <c r="F1358" s="65"/>
      <c r="G1358" s="58">
        <v>8763162500</v>
      </c>
      <c r="H1358" s="59" t="s">
        <v>4317</v>
      </c>
    </row>
    <row r="1359" spans="1:8" ht="30" hidden="1" customHeight="1">
      <c r="A1359" s="1">
        <v>1357</v>
      </c>
      <c r="B1359" s="62" t="s">
        <v>602</v>
      </c>
      <c r="C1359" s="62" t="s">
        <v>4197</v>
      </c>
      <c r="D1359" s="54" t="s">
        <v>4318</v>
      </c>
      <c r="E1359" s="56" t="s">
        <v>4319</v>
      </c>
      <c r="F1359" s="57"/>
      <c r="G1359" s="58">
        <v>8763584312</v>
      </c>
      <c r="H1359" s="62" t="s">
        <v>4320</v>
      </c>
    </row>
    <row r="1360" spans="1:8" ht="30" hidden="1" customHeight="1">
      <c r="A1360" s="1">
        <v>1358</v>
      </c>
      <c r="B1360" s="62" t="s">
        <v>602</v>
      </c>
      <c r="C1360" s="62" t="s">
        <v>3663</v>
      </c>
      <c r="D1360" s="54" t="s">
        <v>4321</v>
      </c>
      <c r="E1360" s="64" t="s">
        <v>4322</v>
      </c>
      <c r="F1360" s="65"/>
      <c r="G1360" s="58">
        <v>9437659802</v>
      </c>
      <c r="H1360" s="59" t="s">
        <v>4323</v>
      </c>
    </row>
    <row r="1361" spans="1:8" ht="30" hidden="1" customHeight="1">
      <c r="A1361" s="1">
        <v>1359</v>
      </c>
      <c r="B1361" s="62" t="s">
        <v>602</v>
      </c>
      <c r="C1361" s="59" t="s">
        <v>2888</v>
      </c>
      <c r="D1361" s="54" t="s">
        <v>4324</v>
      </c>
      <c r="E1361" s="56" t="s">
        <v>4325</v>
      </c>
      <c r="F1361" s="57"/>
      <c r="G1361" s="58">
        <v>8763098848</v>
      </c>
      <c r="H1361" s="62" t="s">
        <v>4326</v>
      </c>
    </row>
    <row r="1362" spans="1:8" ht="30" hidden="1" customHeight="1">
      <c r="A1362" s="1">
        <v>1360</v>
      </c>
      <c r="B1362" s="62" t="s">
        <v>602</v>
      </c>
      <c r="C1362" s="59" t="s">
        <v>2888</v>
      </c>
      <c r="D1362" s="54" t="s">
        <v>4327</v>
      </c>
      <c r="E1362" s="56" t="s">
        <v>4328</v>
      </c>
      <c r="F1362" s="57"/>
      <c r="G1362" s="58">
        <v>9439455477</v>
      </c>
      <c r="H1362" s="59" t="s">
        <v>4329</v>
      </c>
    </row>
    <row r="1363" spans="1:8" ht="30" hidden="1" customHeight="1">
      <c r="A1363" s="1">
        <v>1361</v>
      </c>
      <c r="B1363" s="62" t="s">
        <v>602</v>
      </c>
      <c r="C1363" s="62" t="s">
        <v>4330</v>
      </c>
      <c r="D1363" s="63" t="s">
        <v>4331</v>
      </c>
      <c r="E1363" s="66" t="s">
        <v>4332</v>
      </c>
      <c r="F1363" s="67"/>
      <c r="G1363" s="58">
        <v>8480252078</v>
      </c>
      <c r="H1363" s="62" t="s">
        <v>4333</v>
      </c>
    </row>
    <row r="1364" spans="1:8" ht="30" hidden="1" customHeight="1">
      <c r="A1364" s="1">
        <v>1362</v>
      </c>
      <c r="B1364" s="62" t="s">
        <v>2313</v>
      </c>
      <c r="C1364" s="62" t="s">
        <v>2555</v>
      </c>
      <c r="D1364" s="54" t="s">
        <v>4334</v>
      </c>
      <c r="E1364" s="56" t="s">
        <v>4335</v>
      </c>
      <c r="F1364" s="57"/>
      <c r="G1364" s="58">
        <v>8144515722</v>
      </c>
      <c r="H1364" s="62" t="s">
        <v>4336</v>
      </c>
    </row>
    <row r="1365" spans="1:8" ht="30" hidden="1" customHeight="1">
      <c r="A1365" s="1">
        <v>1363</v>
      </c>
      <c r="B1365" s="62" t="s">
        <v>2313</v>
      </c>
      <c r="C1365" s="62" t="s">
        <v>2396</v>
      </c>
      <c r="D1365" s="63" t="s">
        <v>4337</v>
      </c>
      <c r="E1365" s="56" t="s">
        <v>4338</v>
      </c>
      <c r="F1365" s="57"/>
      <c r="G1365" s="58">
        <v>2643763416</v>
      </c>
      <c r="H1365" s="62" t="s">
        <v>4339</v>
      </c>
    </row>
    <row r="1366" spans="1:8" ht="30" hidden="1" customHeight="1">
      <c r="A1366" s="1">
        <v>1364</v>
      </c>
      <c r="B1366" s="62" t="s">
        <v>602</v>
      </c>
      <c r="C1366" s="62" t="s">
        <v>4330</v>
      </c>
      <c r="D1366" s="54" t="s">
        <v>4340</v>
      </c>
      <c r="E1366" s="56" t="s">
        <v>4341</v>
      </c>
      <c r="F1366" s="57"/>
      <c r="G1366" s="58">
        <v>9438752198</v>
      </c>
      <c r="H1366" s="62" t="s">
        <v>4342</v>
      </c>
    </row>
    <row r="1367" spans="1:8" ht="30" hidden="1" customHeight="1">
      <c r="A1367" s="1">
        <v>1365</v>
      </c>
      <c r="B1367" s="62" t="s">
        <v>2313</v>
      </c>
      <c r="C1367" s="62" t="s">
        <v>2396</v>
      </c>
      <c r="D1367" s="54" t="s">
        <v>4343</v>
      </c>
      <c r="E1367" s="66" t="s">
        <v>4344</v>
      </c>
      <c r="F1367" s="67"/>
      <c r="G1367" s="58">
        <v>7735339044</v>
      </c>
      <c r="H1367" s="54" t="s">
        <v>4345</v>
      </c>
    </row>
    <row r="1368" spans="1:8" ht="30" hidden="1" customHeight="1">
      <c r="A1368" s="1">
        <v>1366</v>
      </c>
      <c r="B1368" s="62" t="s">
        <v>602</v>
      </c>
      <c r="C1368" s="62" t="s">
        <v>1652</v>
      </c>
      <c r="D1368" s="54" t="s">
        <v>4346</v>
      </c>
      <c r="E1368" s="56" t="s">
        <v>4347</v>
      </c>
      <c r="F1368" s="57"/>
      <c r="G1368" s="58">
        <v>6371055545</v>
      </c>
      <c r="H1368" s="55" t="s">
        <v>4348</v>
      </c>
    </row>
    <row r="1369" spans="1:8" ht="30" hidden="1" customHeight="1">
      <c r="A1369" s="1">
        <v>1367</v>
      </c>
      <c r="B1369" s="62" t="s">
        <v>2313</v>
      </c>
      <c r="C1369" s="62" t="s">
        <v>2396</v>
      </c>
      <c r="D1369" s="54" t="s">
        <v>4349</v>
      </c>
      <c r="E1369" s="66" t="s">
        <v>4350</v>
      </c>
      <c r="F1369" s="67"/>
      <c r="G1369" s="58">
        <v>7815056157</v>
      </c>
      <c r="H1369" s="54" t="s">
        <v>4351</v>
      </c>
    </row>
    <row r="1370" spans="1:8" ht="30" hidden="1" customHeight="1">
      <c r="A1370" s="1">
        <v>1368</v>
      </c>
      <c r="B1370" s="62" t="s">
        <v>2313</v>
      </c>
      <c r="C1370" s="62" t="s">
        <v>2385</v>
      </c>
      <c r="D1370" s="54" t="s">
        <v>4352</v>
      </c>
      <c r="E1370" s="56" t="s">
        <v>4353</v>
      </c>
      <c r="F1370" s="57"/>
      <c r="G1370" s="58">
        <v>7623102676</v>
      </c>
      <c r="H1370" s="54" t="s">
        <v>4354</v>
      </c>
    </row>
    <row r="1371" spans="1:8" ht="30" hidden="1" customHeight="1">
      <c r="A1371" s="1">
        <v>1369</v>
      </c>
      <c r="B1371" s="62" t="s">
        <v>602</v>
      </c>
      <c r="C1371" s="62" t="s">
        <v>3587</v>
      </c>
      <c r="D1371" s="54" t="s">
        <v>4355</v>
      </c>
      <c r="E1371" s="56" t="s">
        <v>4356</v>
      </c>
      <c r="F1371" s="57"/>
      <c r="G1371" s="58">
        <v>7978756858</v>
      </c>
      <c r="H1371" s="54" t="s">
        <v>4357</v>
      </c>
    </row>
    <row r="1372" spans="1:8" ht="30" hidden="1" customHeight="1">
      <c r="A1372" s="1">
        <v>1370</v>
      </c>
      <c r="B1372" s="62" t="s">
        <v>2313</v>
      </c>
      <c r="C1372" s="62" t="s">
        <v>2396</v>
      </c>
      <c r="D1372" s="54" t="s">
        <v>4358</v>
      </c>
      <c r="E1372" s="56" t="s">
        <v>4359</v>
      </c>
      <c r="F1372" s="57"/>
      <c r="G1372" s="58">
        <v>9438587861</v>
      </c>
      <c r="H1372" s="55" t="s">
        <v>4360</v>
      </c>
    </row>
    <row r="1373" spans="1:8" ht="30" customHeight="1">
      <c r="A1373" s="1">
        <v>1371</v>
      </c>
      <c r="B1373" s="45" t="s">
        <v>302</v>
      </c>
      <c r="C1373" s="8" t="s">
        <v>411</v>
      </c>
      <c r="D1373" s="3" t="s">
        <v>4361</v>
      </c>
      <c r="E1373" s="24" t="s">
        <v>4362</v>
      </c>
      <c r="F1373" s="25"/>
      <c r="G1373" s="6">
        <v>9938261735</v>
      </c>
      <c r="H1373" s="3" t="s">
        <v>4363</v>
      </c>
    </row>
    <row r="1374" spans="1:8" ht="30" hidden="1" customHeight="1">
      <c r="A1374" s="1">
        <v>1372</v>
      </c>
      <c r="B1374" s="62" t="s">
        <v>2313</v>
      </c>
      <c r="C1374" s="62" t="s">
        <v>2555</v>
      </c>
      <c r="D1374" s="54" t="s">
        <v>4364</v>
      </c>
      <c r="E1374" s="56" t="s">
        <v>4365</v>
      </c>
      <c r="F1374" s="57"/>
      <c r="G1374" s="58">
        <v>7008476711</v>
      </c>
      <c r="H1374" s="55" t="s">
        <v>4366</v>
      </c>
    </row>
    <row r="1375" spans="1:8" ht="30" hidden="1" customHeight="1">
      <c r="A1375" s="1">
        <v>1373</v>
      </c>
      <c r="B1375" s="62" t="s">
        <v>2313</v>
      </c>
      <c r="C1375" s="55" t="s">
        <v>2540</v>
      </c>
      <c r="D1375" s="54" t="s">
        <v>4367</v>
      </c>
      <c r="E1375" s="56" t="s">
        <v>4368</v>
      </c>
      <c r="F1375" s="57"/>
      <c r="G1375" s="58">
        <v>8117034256</v>
      </c>
      <c r="H1375" s="54" t="s">
        <v>4369</v>
      </c>
    </row>
    <row r="1376" spans="1:8" ht="30" customHeight="1">
      <c r="A1376" s="1">
        <v>1374</v>
      </c>
      <c r="B1376" s="45" t="s">
        <v>41</v>
      </c>
      <c r="C1376" s="8" t="s">
        <v>943</v>
      </c>
      <c r="D1376" s="5" t="s">
        <v>1649</v>
      </c>
      <c r="E1376" s="24" t="s">
        <v>4370</v>
      </c>
      <c r="F1376" s="25"/>
      <c r="G1376" s="6">
        <v>9937486861</v>
      </c>
      <c r="H1376" s="2" t="s">
        <v>4371</v>
      </c>
    </row>
    <row r="1377" spans="1:8" ht="30" customHeight="1">
      <c r="A1377" s="1">
        <v>1375</v>
      </c>
      <c r="B1377" s="45" t="s">
        <v>41</v>
      </c>
      <c r="C1377" s="3" t="s">
        <v>54</v>
      </c>
      <c r="D1377" s="4" t="s">
        <v>4372</v>
      </c>
      <c r="E1377" s="22" t="s">
        <v>4373</v>
      </c>
      <c r="F1377" s="23"/>
      <c r="G1377" s="6">
        <v>7682092982</v>
      </c>
      <c r="H1377" s="2" t="s">
        <v>4374</v>
      </c>
    </row>
    <row r="1378" spans="1:8" ht="30" customHeight="1">
      <c r="A1378" s="1">
        <v>1376</v>
      </c>
      <c r="B1378" s="45" t="s">
        <v>41</v>
      </c>
      <c r="C1378" s="8" t="s">
        <v>1386</v>
      </c>
      <c r="D1378" s="2" t="s">
        <v>4375</v>
      </c>
      <c r="E1378" s="26" t="s">
        <v>4376</v>
      </c>
      <c r="F1378" s="27"/>
      <c r="G1378" s="6">
        <v>8763969569</v>
      </c>
      <c r="H1378" s="3" t="s">
        <v>4377</v>
      </c>
    </row>
    <row r="1379" spans="1:8" ht="30" hidden="1" customHeight="1">
      <c r="A1379" s="1">
        <v>1377</v>
      </c>
      <c r="B1379" s="62" t="s">
        <v>1601</v>
      </c>
      <c r="C1379" s="62" t="s">
        <v>1889</v>
      </c>
      <c r="D1379" s="54" t="s">
        <v>4378</v>
      </c>
      <c r="E1379" s="56" t="s">
        <v>4379</v>
      </c>
      <c r="F1379" s="57"/>
      <c r="G1379" s="58">
        <v>6371083050</v>
      </c>
      <c r="H1379" s="54" t="s">
        <v>4380</v>
      </c>
    </row>
    <row r="1380" spans="1:8" ht="30" customHeight="1">
      <c r="A1380" s="1">
        <v>1378</v>
      </c>
      <c r="B1380" s="45" t="s">
        <v>348</v>
      </c>
      <c r="C1380" s="8" t="s">
        <v>907</v>
      </c>
      <c r="D1380" s="2" t="s">
        <v>4381</v>
      </c>
      <c r="E1380" s="22" t="s">
        <v>4382</v>
      </c>
      <c r="F1380" s="23"/>
      <c r="G1380" s="6">
        <v>8249498775</v>
      </c>
      <c r="H1380" s="3" t="s">
        <v>4383</v>
      </c>
    </row>
    <row r="1381" spans="1:8" ht="30" hidden="1" customHeight="1">
      <c r="A1381" s="1">
        <v>1379</v>
      </c>
      <c r="B1381" s="62" t="s">
        <v>1601</v>
      </c>
      <c r="C1381" s="62" t="s">
        <v>1889</v>
      </c>
      <c r="D1381" s="54" t="s">
        <v>4384</v>
      </c>
      <c r="E1381" s="56" t="s">
        <v>792</v>
      </c>
      <c r="F1381" s="57"/>
      <c r="G1381" s="58">
        <v>9556878565</v>
      </c>
      <c r="H1381" s="54" t="s">
        <v>4385</v>
      </c>
    </row>
    <row r="1382" spans="1:8" ht="30" hidden="1" customHeight="1">
      <c r="A1382" s="1">
        <v>1380</v>
      </c>
      <c r="B1382" s="62" t="s">
        <v>96</v>
      </c>
      <c r="C1382" s="62" t="s">
        <v>673</v>
      </c>
      <c r="D1382" s="54" t="s">
        <v>4386</v>
      </c>
      <c r="E1382" s="56" t="s">
        <v>4387</v>
      </c>
      <c r="F1382" s="57"/>
      <c r="G1382" s="58">
        <v>9776373506</v>
      </c>
      <c r="H1382" s="54" t="s">
        <v>4388</v>
      </c>
    </row>
    <row r="1383" spans="1:8" ht="30" hidden="1" customHeight="1">
      <c r="A1383" s="1">
        <v>1381</v>
      </c>
      <c r="B1383" s="62" t="s">
        <v>96</v>
      </c>
      <c r="C1383" s="62" t="s">
        <v>2548</v>
      </c>
      <c r="D1383" s="54" t="s">
        <v>4389</v>
      </c>
      <c r="E1383" s="56" t="s">
        <v>4390</v>
      </c>
      <c r="F1383" s="57"/>
      <c r="G1383" s="58">
        <v>9777792225</v>
      </c>
      <c r="H1383" s="54" t="s">
        <v>4391</v>
      </c>
    </row>
    <row r="1384" spans="1:8" ht="30" customHeight="1">
      <c r="A1384" s="1">
        <v>1382</v>
      </c>
      <c r="B1384" s="45" t="s">
        <v>348</v>
      </c>
      <c r="C1384" s="8" t="s">
        <v>907</v>
      </c>
      <c r="D1384" s="5" t="s">
        <v>4392</v>
      </c>
      <c r="E1384" s="26" t="s">
        <v>4393</v>
      </c>
      <c r="F1384" s="27"/>
      <c r="G1384" s="6">
        <v>9439396403</v>
      </c>
      <c r="H1384" s="14" t="s">
        <v>4394</v>
      </c>
    </row>
    <row r="1385" spans="1:8" ht="30" customHeight="1">
      <c r="A1385" s="1">
        <v>1383</v>
      </c>
      <c r="B1385" s="45" t="s">
        <v>348</v>
      </c>
      <c r="C1385" s="8" t="s">
        <v>633</v>
      </c>
      <c r="D1385" s="5" t="s">
        <v>4395</v>
      </c>
      <c r="E1385" s="24" t="s">
        <v>4396</v>
      </c>
      <c r="F1385" s="25"/>
      <c r="G1385" s="6">
        <v>8093287617</v>
      </c>
      <c r="H1385" s="11" t="s">
        <v>4397</v>
      </c>
    </row>
    <row r="1386" spans="1:8" ht="30" hidden="1" customHeight="1">
      <c r="A1386" s="1">
        <v>1384</v>
      </c>
      <c r="B1386" s="62" t="s">
        <v>87</v>
      </c>
      <c r="C1386" s="62" t="s">
        <v>1088</v>
      </c>
      <c r="D1386" s="54" t="s">
        <v>4398</v>
      </c>
      <c r="E1386" s="56" t="s">
        <v>4399</v>
      </c>
      <c r="F1386" s="57"/>
      <c r="G1386" s="58">
        <v>9861041718</v>
      </c>
      <c r="H1386" s="54" t="s">
        <v>4400</v>
      </c>
    </row>
    <row r="1387" spans="1:8" ht="30" customHeight="1">
      <c r="A1387" s="1">
        <v>1385</v>
      </c>
      <c r="B1387" s="45" t="s">
        <v>348</v>
      </c>
      <c r="C1387" s="8" t="s">
        <v>633</v>
      </c>
      <c r="D1387" s="5" t="s">
        <v>4401</v>
      </c>
      <c r="E1387" s="22" t="s">
        <v>4402</v>
      </c>
      <c r="F1387" s="23"/>
      <c r="G1387" s="6">
        <v>9178733969</v>
      </c>
      <c r="H1387" s="5" t="s">
        <v>4403</v>
      </c>
    </row>
    <row r="1388" spans="1:8" ht="30" customHeight="1">
      <c r="A1388" s="1">
        <v>1386</v>
      </c>
      <c r="B1388" s="45" t="s">
        <v>348</v>
      </c>
      <c r="C1388" s="8" t="s">
        <v>584</v>
      </c>
      <c r="D1388" s="2" t="s">
        <v>4404</v>
      </c>
      <c r="E1388" s="26" t="s">
        <v>4405</v>
      </c>
      <c r="F1388" s="27"/>
      <c r="G1388" s="6">
        <v>8018040018</v>
      </c>
      <c r="H1388" s="3" t="s">
        <v>4406</v>
      </c>
    </row>
    <row r="1389" spans="1:8" ht="30" customHeight="1">
      <c r="A1389" s="1">
        <v>1387</v>
      </c>
      <c r="B1389" s="45" t="s">
        <v>36</v>
      </c>
      <c r="C1389" s="8" t="s">
        <v>37</v>
      </c>
      <c r="D1389" s="5" t="s">
        <v>4407</v>
      </c>
      <c r="E1389" s="34" t="s">
        <v>4408</v>
      </c>
      <c r="F1389" s="35"/>
      <c r="G1389" s="6">
        <v>9668046088</v>
      </c>
      <c r="H1389" s="2" t="s">
        <v>4409</v>
      </c>
    </row>
    <row r="1390" spans="1:8" ht="30" customHeight="1">
      <c r="A1390" s="1">
        <v>1388</v>
      </c>
      <c r="B1390" s="45" t="s">
        <v>348</v>
      </c>
      <c r="C1390" s="8" t="s">
        <v>1053</v>
      </c>
      <c r="D1390" s="3" t="s">
        <v>4410</v>
      </c>
      <c r="E1390" s="34" t="s">
        <v>4411</v>
      </c>
      <c r="F1390" s="35"/>
      <c r="G1390" s="6">
        <v>7815076165</v>
      </c>
      <c r="H1390" s="2" t="s">
        <v>4412</v>
      </c>
    </row>
    <row r="1391" spans="1:8" ht="30" customHeight="1">
      <c r="A1391" s="1">
        <v>1389</v>
      </c>
      <c r="B1391" s="45" t="s">
        <v>348</v>
      </c>
      <c r="C1391" s="4" t="s">
        <v>1053</v>
      </c>
      <c r="D1391" s="8" t="s">
        <v>4413</v>
      </c>
      <c r="E1391" s="36" t="s">
        <v>4414</v>
      </c>
      <c r="F1391" s="37"/>
      <c r="G1391" s="6">
        <v>7735633535</v>
      </c>
      <c r="H1391" s="14" t="s">
        <v>4415</v>
      </c>
    </row>
    <row r="1392" spans="1:8" ht="30" customHeight="1">
      <c r="A1392" s="1">
        <v>1390</v>
      </c>
      <c r="B1392" s="45" t="s">
        <v>36</v>
      </c>
      <c r="C1392" s="4" t="s">
        <v>37</v>
      </c>
      <c r="D1392" s="8" t="s">
        <v>4416</v>
      </c>
      <c r="E1392" s="22" t="s">
        <v>4417</v>
      </c>
      <c r="F1392" s="23"/>
      <c r="G1392" s="6">
        <v>8338974799</v>
      </c>
      <c r="H1392" s="5" t="s">
        <v>4418</v>
      </c>
    </row>
    <row r="1393" spans="1:8" ht="30" hidden="1" customHeight="1">
      <c r="A1393" s="1">
        <v>1391</v>
      </c>
      <c r="B1393" s="62" t="s">
        <v>1421</v>
      </c>
      <c r="C1393" s="55" t="s">
        <v>1992</v>
      </c>
      <c r="D1393" s="62" t="s">
        <v>4419</v>
      </c>
      <c r="E1393" s="56" t="s">
        <v>4420</v>
      </c>
      <c r="F1393" s="57"/>
      <c r="G1393" s="58">
        <v>8658055177</v>
      </c>
      <c r="H1393" s="54" t="s">
        <v>4421</v>
      </c>
    </row>
    <row r="1394" spans="1:8" ht="30" customHeight="1">
      <c r="A1394" s="1">
        <v>1392</v>
      </c>
      <c r="B1394" s="45" t="s">
        <v>348</v>
      </c>
      <c r="C1394" s="4" t="s">
        <v>633</v>
      </c>
      <c r="D1394" s="8" t="s">
        <v>4422</v>
      </c>
      <c r="E1394" s="32" t="s">
        <v>4423</v>
      </c>
      <c r="F1394" s="33"/>
      <c r="G1394" s="6">
        <v>7788877935</v>
      </c>
      <c r="H1394" s="9" t="s">
        <v>4424</v>
      </c>
    </row>
    <row r="1395" spans="1:8" ht="30" hidden="1" customHeight="1">
      <c r="A1395" s="1">
        <v>1393</v>
      </c>
      <c r="B1395" s="59" t="s">
        <v>1432</v>
      </c>
      <c r="C1395" s="55" t="s">
        <v>1909</v>
      </c>
      <c r="D1395" s="62" t="s">
        <v>4425</v>
      </c>
      <c r="E1395" s="56" t="s">
        <v>4426</v>
      </c>
      <c r="F1395" s="57"/>
      <c r="G1395" s="58">
        <v>9776680395</v>
      </c>
      <c r="H1395" s="54" t="s">
        <v>4427</v>
      </c>
    </row>
    <row r="1396" spans="1:8" ht="30" hidden="1" customHeight="1">
      <c r="A1396" s="1">
        <v>1394</v>
      </c>
      <c r="B1396" s="62" t="s">
        <v>602</v>
      </c>
      <c r="C1396" s="68" t="s">
        <v>2888</v>
      </c>
      <c r="D1396" s="62" t="s">
        <v>4428</v>
      </c>
      <c r="E1396" s="60" t="s">
        <v>4429</v>
      </c>
      <c r="F1396" s="61"/>
      <c r="G1396" s="58">
        <v>8480507019</v>
      </c>
      <c r="H1396" s="54" t="s">
        <v>4430</v>
      </c>
    </row>
    <row r="1397" spans="1:8" ht="30" hidden="1" customHeight="1">
      <c r="A1397" s="1">
        <v>1395</v>
      </c>
      <c r="B1397" s="62" t="s">
        <v>602</v>
      </c>
      <c r="C1397" s="63" t="s">
        <v>1773</v>
      </c>
      <c r="D1397" s="59" t="s">
        <v>4431</v>
      </c>
      <c r="E1397" s="56" t="s">
        <v>4432</v>
      </c>
      <c r="F1397" s="57"/>
      <c r="G1397" s="58">
        <v>9074864184</v>
      </c>
      <c r="H1397" s="68" t="s">
        <v>4433</v>
      </c>
    </row>
    <row r="1398" spans="1:8" ht="30" hidden="1" customHeight="1">
      <c r="A1398" s="1">
        <v>1396</v>
      </c>
      <c r="B1398" s="59" t="s">
        <v>1432</v>
      </c>
      <c r="C1398" s="54" t="s">
        <v>2848</v>
      </c>
      <c r="D1398" s="62" t="s">
        <v>556</v>
      </c>
      <c r="E1398" s="56" t="s">
        <v>4434</v>
      </c>
      <c r="F1398" s="57"/>
      <c r="G1398" s="58">
        <v>6372021550</v>
      </c>
      <c r="H1398" s="68" t="s">
        <v>4435</v>
      </c>
    </row>
    <row r="1399" spans="1:8" ht="30" hidden="1" customHeight="1">
      <c r="A1399" s="1">
        <v>1397</v>
      </c>
      <c r="B1399" s="62" t="s">
        <v>7</v>
      </c>
      <c r="C1399" s="54" t="s">
        <v>2641</v>
      </c>
      <c r="D1399" s="62" t="s">
        <v>4436</v>
      </c>
      <c r="E1399" s="56" t="s">
        <v>4437</v>
      </c>
      <c r="F1399" s="57"/>
      <c r="G1399" s="58">
        <v>7873705118</v>
      </c>
      <c r="H1399" s="68" t="s">
        <v>4438</v>
      </c>
    </row>
    <row r="1400" spans="1:8" ht="30" hidden="1" customHeight="1">
      <c r="A1400" s="1">
        <v>1398</v>
      </c>
      <c r="B1400" s="62" t="s">
        <v>7</v>
      </c>
      <c r="C1400" s="54" t="s">
        <v>2641</v>
      </c>
      <c r="D1400" s="55" t="s">
        <v>4439</v>
      </c>
      <c r="E1400" s="60" t="s">
        <v>4440</v>
      </c>
      <c r="F1400" s="61"/>
      <c r="G1400" s="58">
        <v>9114243002</v>
      </c>
      <c r="H1400" s="68" t="s">
        <v>4441</v>
      </c>
    </row>
    <row r="1401" spans="1:8" ht="30" hidden="1" customHeight="1">
      <c r="A1401" s="1">
        <v>1399</v>
      </c>
      <c r="B1401" s="62" t="s">
        <v>96</v>
      </c>
      <c r="C1401" s="63" t="s">
        <v>559</v>
      </c>
      <c r="D1401" s="62" t="s">
        <v>4442</v>
      </c>
      <c r="E1401" s="56" t="s">
        <v>4443</v>
      </c>
      <c r="F1401" s="57"/>
      <c r="G1401" s="58">
        <v>9238524712</v>
      </c>
      <c r="H1401" s="54" t="s">
        <v>4444</v>
      </c>
    </row>
    <row r="1402" spans="1:8" ht="30" hidden="1" customHeight="1">
      <c r="A1402" s="1">
        <v>1400</v>
      </c>
      <c r="B1402" s="62" t="s">
        <v>7</v>
      </c>
      <c r="C1402" s="63" t="s">
        <v>2626</v>
      </c>
      <c r="D1402" s="62" t="s">
        <v>3497</v>
      </c>
      <c r="E1402" s="56" t="s">
        <v>4445</v>
      </c>
      <c r="F1402" s="57"/>
      <c r="G1402" s="58">
        <v>9337644374</v>
      </c>
      <c r="H1402" s="54" t="s">
        <v>4446</v>
      </c>
    </row>
    <row r="1403" spans="1:8" ht="30" hidden="1" customHeight="1">
      <c r="A1403" s="1">
        <v>1401</v>
      </c>
      <c r="B1403" s="62" t="s">
        <v>7</v>
      </c>
      <c r="C1403" s="55" t="s">
        <v>130</v>
      </c>
      <c r="D1403" s="62" t="s">
        <v>4447</v>
      </c>
      <c r="E1403" s="56" t="s">
        <v>4448</v>
      </c>
      <c r="F1403" s="57"/>
      <c r="G1403" s="58">
        <v>7008972858</v>
      </c>
      <c r="H1403" s="55" t="s">
        <v>4449</v>
      </c>
    </row>
    <row r="1404" spans="1:8" ht="30" hidden="1" customHeight="1">
      <c r="A1404" s="1">
        <v>1402</v>
      </c>
      <c r="B1404" s="62" t="s">
        <v>7</v>
      </c>
      <c r="C1404" s="55" t="s">
        <v>69</v>
      </c>
      <c r="D1404" s="62" t="s">
        <v>4450</v>
      </c>
      <c r="E1404" s="56" t="s">
        <v>4451</v>
      </c>
      <c r="F1404" s="57"/>
      <c r="G1404" s="58">
        <v>8117032287</v>
      </c>
      <c r="H1404" s="54" t="s">
        <v>4452</v>
      </c>
    </row>
    <row r="1405" spans="1:8" ht="30" hidden="1" customHeight="1">
      <c r="A1405" s="1">
        <v>1403</v>
      </c>
      <c r="B1405" s="62" t="s">
        <v>602</v>
      </c>
      <c r="C1405" s="68" t="s">
        <v>2888</v>
      </c>
      <c r="D1405" s="62" t="s">
        <v>4453</v>
      </c>
      <c r="E1405" s="60" t="s">
        <v>4454</v>
      </c>
      <c r="F1405" s="61"/>
      <c r="G1405" s="58">
        <v>8763842769</v>
      </c>
      <c r="H1405" s="54" t="s">
        <v>4455</v>
      </c>
    </row>
    <row r="1406" spans="1:8" ht="30" hidden="1" customHeight="1">
      <c r="A1406" s="1">
        <v>1404</v>
      </c>
      <c r="B1406" s="62" t="s">
        <v>7</v>
      </c>
      <c r="C1406" s="55" t="s">
        <v>8</v>
      </c>
      <c r="D1406" s="62" t="s">
        <v>296</v>
      </c>
      <c r="E1406" s="56" t="s">
        <v>4456</v>
      </c>
      <c r="F1406" s="57"/>
      <c r="G1406" s="58">
        <v>9439645053</v>
      </c>
      <c r="H1406" s="54" t="s">
        <v>4457</v>
      </c>
    </row>
    <row r="1407" spans="1:8" ht="30" hidden="1" customHeight="1">
      <c r="A1407" s="1">
        <v>1405</v>
      </c>
      <c r="B1407" s="62" t="s">
        <v>7</v>
      </c>
      <c r="C1407" s="55" t="s">
        <v>4458</v>
      </c>
      <c r="D1407" s="62" t="s">
        <v>537</v>
      </c>
      <c r="E1407" s="64" t="s">
        <v>1339</v>
      </c>
      <c r="F1407" s="65"/>
      <c r="G1407" s="58">
        <v>9668833001</v>
      </c>
      <c r="H1407" s="54" t="s">
        <v>4459</v>
      </c>
    </row>
    <row r="1408" spans="1:8" ht="30" hidden="1" customHeight="1">
      <c r="A1408" s="1">
        <v>1406</v>
      </c>
      <c r="B1408" s="62" t="s">
        <v>602</v>
      </c>
      <c r="C1408" s="68" t="s">
        <v>2888</v>
      </c>
      <c r="D1408" s="62" t="s">
        <v>4149</v>
      </c>
      <c r="E1408" s="60" t="s">
        <v>4460</v>
      </c>
      <c r="F1408" s="61"/>
      <c r="G1408" s="58">
        <v>9438223278</v>
      </c>
      <c r="H1408" s="54" t="s">
        <v>4461</v>
      </c>
    </row>
    <row r="1409" spans="1:8" ht="30" hidden="1" customHeight="1">
      <c r="A1409" s="1">
        <v>1407</v>
      </c>
      <c r="B1409" s="62" t="s">
        <v>7</v>
      </c>
      <c r="C1409" s="55" t="s">
        <v>69</v>
      </c>
      <c r="D1409" s="62" t="s">
        <v>4462</v>
      </c>
      <c r="E1409" s="64" t="s">
        <v>4463</v>
      </c>
      <c r="F1409" s="65"/>
      <c r="G1409" s="58">
        <v>9583373124</v>
      </c>
      <c r="H1409" s="54" t="s">
        <v>4464</v>
      </c>
    </row>
    <row r="1410" spans="1:8" ht="30" hidden="1" customHeight="1">
      <c r="A1410" s="1">
        <v>1408</v>
      </c>
      <c r="B1410" s="62" t="s">
        <v>602</v>
      </c>
      <c r="C1410" s="54" t="s">
        <v>4330</v>
      </c>
      <c r="D1410" s="59" t="s">
        <v>4465</v>
      </c>
      <c r="E1410" s="56" t="s">
        <v>4466</v>
      </c>
      <c r="F1410" s="57"/>
      <c r="G1410" s="58">
        <v>9438472729</v>
      </c>
      <c r="H1410" s="54" t="s">
        <v>4467</v>
      </c>
    </row>
    <row r="1411" spans="1:8" ht="30" hidden="1" customHeight="1">
      <c r="A1411" s="1">
        <v>1409</v>
      </c>
      <c r="B1411" s="62" t="s">
        <v>7</v>
      </c>
      <c r="C1411" s="55" t="s">
        <v>1589</v>
      </c>
      <c r="D1411" s="55" t="s">
        <v>4468</v>
      </c>
      <c r="E1411" s="60" t="s">
        <v>4469</v>
      </c>
      <c r="F1411" s="61"/>
      <c r="G1411" s="58">
        <v>7077172144</v>
      </c>
      <c r="H1411" s="54" t="s">
        <v>4470</v>
      </c>
    </row>
    <row r="1412" spans="1:8" ht="30" hidden="1" customHeight="1">
      <c r="A1412" s="1">
        <v>1410</v>
      </c>
      <c r="B1412" s="62" t="s">
        <v>7</v>
      </c>
      <c r="C1412" s="54" t="s">
        <v>622</v>
      </c>
      <c r="D1412" s="62" t="s">
        <v>4471</v>
      </c>
      <c r="E1412" s="56" t="s">
        <v>4472</v>
      </c>
      <c r="F1412" s="57"/>
      <c r="G1412" s="58">
        <v>9938515245</v>
      </c>
      <c r="H1412" s="68" t="s">
        <v>4473</v>
      </c>
    </row>
    <row r="1413" spans="1:8" ht="30" hidden="1" customHeight="1">
      <c r="A1413" s="1">
        <v>1411</v>
      </c>
      <c r="B1413" s="62" t="s">
        <v>7</v>
      </c>
      <c r="C1413" s="54" t="s">
        <v>622</v>
      </c>
      <c r="D1413" s="62" t="s">
        <v>4474</v>
      </c>
      <c r="E1413" s="56" t="s">
        <v>4475</v>
      </c>
      <c r="F1413" s="57"/>
      <c r="G1413" s="58">
        <v>7873442400</v>
      </c>
      <c r="H1413" s="54" t="s">
        <v>4476</v>
      </c>
    </row>
    <row r="1414" spans="1:8" ht="30" hidden="1" customHeight="1">
      <c r="A1414" s="1">
        <v>1412</v>
      </c>
      <c r="B1414" s="62" t="s">
        <v>7</v>
      </c>
      <c r="C1414" s="55" t="s">
        <v>399</v>
      </c>
      <c r="D1414" s="62" t="s">
        <v>4477</v>
      </c>
      <c r="E1414" s="56" t="s">
        <v>4478</v>
      </c>
      <c r="F1414" s="57"/>
      <c r="G1414" s="58">
        <v>9078875131</v>
      </c>
      <c r="H1414" s="68" t="s">
        <v>4479</v>
      </c>
    </row>
    <row r="1415" spans="1:8" ht="30" hidden="1" customHeight="1">
      <c r="A1415" s="1">
        <v>1413</v>
      </c>
      <c r="B1415" s="62" t="s">
        <v>7</v>
      </c>
      <c r="C1415" s="55" t="s">
        <v>1382</v>
      </c>
      <c r="D1415" s="54" t="s">
        <v>2330</v>
      </c>
      <c r="E1415" s="60" t="s">
        <v>4480</v>
      </c>
      <c r="F1415" s="61"/>
      <c r="G1415" s="58">
        <v>9692444477</v>
      </c>
      <c r="H1415" s="62" t="s">
        <v>4481</v>
      </c>
    </row>
    <row r="1416" spans="1:8" ht="30" hidden="1" customHeight="1">
      <c r="A1416" s="1">
        <v>1414</v>
      </c>
      <c r="B1416" s="62" t="s">
        <v>7</v>
      </c>
      <c r="C1416" s="62" t="s">
        <v>2626</v>
      </c>
      <c r="D1416" s="55" t="s">
        <v>4482</v>
      </c>
      <c r="E1416" s="56" t="s">
        <v>4483</v>
      </c>
      <c r="F1416" s="57"/>
      <c r="G1416" s="58">
        <v>9437423746</v>
      </c>
      <c r="H1416" s="55" t="s">
        <v>4484</v>
      </c>
    </row>
    <row r="1417" spans="1:8" ht="30" hidden="1" customHeight="1">
      <c r="A1417" s="1">
        <v>1415</v>
      </c>
      <c r="B1417" s="62" t="s">
        <v>7</v>
      </c>
      <c r="C1417" s="62" t="s">
        <v>2626</v>
      </c>
      <c r="D1417" s="54" t="s">
        <v>4485</v>
      </c>
      <c r="E1417" s="56" t="s">
        <v>4486</v>
      </c>
      <c r="F1417" s="57"/>
      <c r="G1417" s="58">
        <v>9348382781</v>
      </c>
      <c r="H1417" s="62" t="s">
        <v>4487</v>
      </c>
    </row>
    <row r="1418" spans="1:8" ht="30" customHeight="1">
      <c r="A1418" s="1">
        <v>1416</v>
      </c>
      <c r="B1418" s="45" t="s">
        <v>302</v>
      </c>
      <c r="C1418" s="8" t="s">
        <v>411</v>
      </c>
      <c r="D1418" s="4" t="s">
        <v>4488</v>
      </c>
      <c r="E1418" s="22" t="s">
        <v>4489</v>
      </c>
      <c r="F1418" s="23"/>
      <c r="G1418" s="6">
        <v>9937012216</v>
      </c>
      <c r="H1418" s="7" t="s">
        <v>4490</v>
      </c>
    </row>
    <row r="1419" spans="1:8" ht="30" hidden="1" customHeight="1">
      <c r="A1419" s="1">
        <v>1417</v>
      </c>
      <c r="B1419" s="62" t="s">
        <v>7</v>
      </c>
      <c r="C1419" s="62" t="s">
        <v>2626</v>
      </c>
      <c r="D1419" s="54" t="s">
        <v>3133</v>
      </c>
      <c r="E1419" s="60" t="s">
        <v>4491</v>
      </c>
      <c r="F1419" s="61"/>
      <c r="G1419" s="58">
        <v>8917656308</v>
      </c>
      <c r="H1419" s="62" t="s">
        <v>4492</v>
      </c>
    </row>
    <row r="1420" spans="1:8" ht="30" hidden="1" customHeight="1">
      <c r="A1420" s="1">
        <v>1418</v>
      </c>
      <c r="B1420" s="62" t="s">
        <v>7</v>
      </c>
      <c r="C1420" s="62" t="s">
        <v>2626</v>
      </c>
      <c r="D1420" s="54" t="s">
        <v>4493</v>
      </c>
      <c r="E1420" s="60" t="s">
        <v>4494</v>
      </c>
      <c r="F1420" s="61"/>
      <c r="G1420" s="58">
        <v>9337840591</v>
      </c>
      <c r="H1420" s="62" t="s">
        <v>4495</v>
      </c>
    </row>
    <row r="1421" spans="1:8" ht="30" customHeight="1">
      <c r="A1421" s="1">
        <v>1419</v>
      </c>
      <c r="B1421" s="45" t="s">
        <v>302</v>
      </c>
      <c r="C1421" s="3" t="s">
        <v>1375</v>
      </c>
      <c r="D1421" s="2" t="s">
        <v>3529</v>
      </c>
      <c r="E1421" s="24" t="s">
        <v>4496</v>
      </c>
      <c r="F1421" s="25"/>
      <c r="G1421" s="6">
        <v>9777216147</v>
      </c>
      <c r="H1421" s="3" t="s">
        <v>4497</v>
      </c>
    </row>
    <row r="1422" spans="1:8" ht="30" hidden="1" customHeight="1">
      <c r="A1422" s="1">
        <v>1420</v>
      </c>
      <c r="B1422" s="62" t="s">
        <v>7</v>
      </c>
      <c r="C1422" s="55" t="s">
        <v>1589</v>
      </c>
      <c r="D1422" s="54" t="s">
        <v>4498</v>
      </c>
      <c r="E1422" s="56" t="s">
        <v>3927</v>
      </c>
      <c r="F1422" s="57"/>
      <c r="G1422" s="58">
        <v>9439311139</v>
      </c>
      <c r="H1422" s="62" t="s">
        <v>4499</v>
      </c>
    </row>
    <row r="1423" spans="1:8" ht="30" customHeight="1">
      <c r="A1423" s="1">
        <v>1421</v>
      </c>
      <c r="B1423" s="45" t="s">
        <v>302</v>
      </c>
      <c r="C1423" s="3" t="s">
        <v>607</v>
      </c>
      <c r="D1423" s="5" t="s">
        <v>4500</v>
      </c>
      <c r="E1423" s="24" t="s">
        <v>4501</v>
      </c>
      <c r="F1423" s="25"/>
      <c r="G1423" s="6">
        <v>6370068123</v>
      </c>
      <c r="H1423" s="8" t="s">
        <v>4502</v>
      </c>
    </row>
    <row r="1424" spans="1:8" ht="30" hidden="1" customHeight="1">
      <c r="A1424" s="1">
        <v>1422</v>
      </c>
      <c r="B1424" s="62" t="s">
        <v>7</v>
      </c>
      <c r="C1424" s="55" t="s">
        <v>2945</v>
      </c>
      <c r="D1424" s="54" t="s">
        <v>63</v>
      </c>
      <c r="E1424" s="56" t="s">
        <v>4503</v>
      </c>
      <c r="F1424" s="57"/>
      <c r="G1424" s="58">
        <v>6371668546</v>
      </c>
      <c r="H1424" s="59" t="s">
        <v>4504</v>
      </c>
    </row>
    <row r="1425" spans="1:8" ht="30" hidden="1" customHeight="1">
      <c r="A1425" s="1">
        <v>1423</v>
      </c>
      <c r="B1425" s="62" t="s">
        <v>7</v>
      </c>
      <c r="C1425" s="55" t="s">
        <v>178</v>
      </c>
      <c r="D1425" s="54" t="s">
        <v>4505</v>
      </c>
      <c r="E1425" s="56" t="s">
        <v>4506</v>
      </c>
      <c r="F1425" s="57"/>
      <c r="G1425" s="58">
        <v>9337439006</v>
      </c>
      <c r="H1425" s="62" t="s">
        <v>4507</v>
      </c>
    </row>
    <row r="1426" spans="1:8" ht="30" customHeight="1">
      <c r="A1426" s="1">
        <v>1424</v>
      </c>
      <c r="B1426" s="45" t="s">
        <v>302</v>
      </c>
      <c r="C1426" s="3" t="s">
        <v>1375</v>
      </c>
      <c r="D1426" s="5" t="s">
        <v>4508</v>
      </c>
      <c r="E1426" s="22" t="s">
        <v>4509</v>
      </c>
      <c r="F1426" s="23"/>
      <c r="G1426" s="6">
        <v>9556164474</v>
      </c>
      <c r="H1426" s="8" t="s">
        <v>4510</v>
      </c>
    </row>
    <row r="1427" spans="1:8" ht="30" hidden="1" customHeight="1">
      <c r="A1427" s="1">
        <v>1425</v>
      </c>
      <c r="B1427" s="62" t="s">
        <v>7</v>
      </c>
      <c r="C1427" s="55" t="s">
        <v>178</v>
      </c>
      <c r="D1427" s="54" t="s">
        <v>116</v>
      </c>
      <c r="E1427" s="56" t="s">
        <v>4511</v>
      </c>
      <c r="F1427" s="57"/>
      <c r="G1427" s="58">
        <v>8114826141</v>
      </c>
      <c r="H1427" s="55" t="s">
        <v>4512</v>
      </c>
    </row>
    <row r="1428" spans="1:8" ht="30" hidden="1" customHeight="1">
      <c r="A1428" s="1">
        <v>1426</v>
      </c>
      <c r="B1428" s="62" t="s">
        <v>7</v>
      </c>
      <c r="C1428" s="55" t="s">
        <v>178</v>
      </c>
      <c r="D1428" s="54" t="s">
        <v>4513</v>
      </c>
      <c r="E1428" s="56" t="s">
        <v>4514</v>
      </c>
      <c r="F1428" s="57"/>
      <c r="G1428" s="58">
        <v>9178787440</v>
      </c>
      <c r="H1428" s="62" t="s">
        <v>4515</v>
      </c>
    </row>
    <row r="1429" spans="1:8" ht="30" hidden="1" customHeight="1">
      <c r="A1429" s="1">
        <v>1427</v>
      </c>
      <c r="B1429" s="62" t="s">
        <v>7</v>
      </c>
      <c r="C1429" s="59" t="s">
        <v>4131</v>
      </c>
      <c r="D1429" s="54" t="s">
        <v>4516</v>
      </c>
      <c r="E1429" s="56" t="s">
        <v>4517</v>
      </c>
      <c r="F1429" s="57"/>
      <c r="G1429" s="58">
        <v>8908045678</v>
      </c>
      <c r="H1429" s="62" t="s">
        <v>4518</v>
      </c>
    </row>
    <row r="1430" spans="1:8" ht="30" hidden="1" customHeight="1">
      <c r="A1430" s="1">
        <v>1428</v>
      </c>
      <c r="B1430" s="62" t="s">
        <v>7</v>
      </c>
      <c r="C1430" s="55" t="s">
        <v>160</v>
      </c>
      <c r="D1430" s="54" t="s">
        <v>4519</v>
      </c>
      <c r="E1430" s="56" t="s">
        <v>4520</v>
      </c>
      <c r="F1430" s="57"/>
      <c r="G1430" s="58">
        <v>9338580826</v>
      </c>
      <c r="H1430" s="62" t="s">
        <v>4521</v>
      </c>
    </row>
    <row r="1431" spans="1:8" ht="30" hidden="1" customHeight="1">
      <c r="A1431" s="1">
        <v>1429</v>
      </c>
      <c r="B1431" s="62" t="s">
        <v>265</v>
      </c>
      <c r="C1431" s="59" t="s">
        <v>1808</v>
      </c>
      <c r="D1431" s="54" t="s">
        <v>4522</v>
      </c>
      <c r="E1431" s="56" t="s">
        <v>4523</v>
      </c>
      <c r="F1431" s="57"/>
      <c r="G1431" s="58">
        <v>7008758304</v>
      </c>
      <c r="H1431" s="62" t="s">
        <v>4524</v>
      </c>
    </row>
    <row r="1432" spans="1:8" ht="30" hidden="1" customHeight="1">
      <c r="A1432" s="1">
        <v>1430</v>
      </c>
      <c r="B1432" s="62" t="s">
        <v>189</v>
      </c>
      <c r="C1432" s="62" t="s">
        <v>238</v>
      </c>
      <c r="D1432" s="54" t="s">
        <v>4525</v>
      </c>
      <c r="E1432" s="56" t="s">
        <v>4526</v>
      </c>
      <c r="F1432" s="57"/>
      <c r="G1432" s="58">
        <v>9178008114</v>
      </c>
      <c r="H1432" s="59" t="s">
        <v>4527</v>
      </c>
    </row>
    <row r="1433" spans="1:8" ht="30" hidden="1" customHeight="1">
      <c r="A1433" s="1">
        <v>1431</v>
      </c>
      <c r="B1433" s="62" t="s">
        <v>189</v>
      </c>
      <c r="C1433" s="62" t="s">
        <v>1545</v>
      </c>
      <c r="D1433" s="55" t="s">
        <v>4528</v>
      </c>
      <c r="E1433" s="60" t="s">
        <v>4529</v>
      </c>
      <c r="F1433" s="61"/>
      <c r="G1433" s="58">
        <v>9348858737</v>
      </c>
      <c r="H1433" s="62" t="s">
        <v>4530</v>
      </c>
    </row>
    <row r="1434" spans="1:8" ht="30" hidden="1" customHeight="1">
      <c r="A1434" s="1">
        <v>1432</v>
      </c>
      <c r="B1434" s="62" t="s">
        <v>189</v>
      </c>
      <c r="C1434" s="62" t="s">
        <v>1366</v>
      </c>
      <c r="D1434" s="54" t="s">
        <v>4531</v>
      </c>
      <c r="E1434" s="60" t="s">
        <v>4532</v>
      </c>
      <c r="F1434" s="61"/>
      <c r="G1434" s="58">
        <v>9861022265</v>
      </c>
      <c r="H1434" s="62" t="s">
        <v>4533</v>
      </c>
    </row>
    <row r="1435" spans="1:8" ht="30" hidden="1" customHeight="1">
      <c r="A1435" s="1">
        <v>1433</v>
      </c>
      <c r="B1435" s="62" t="s">
        <v>189</v>
      </c>
      <c r="C1435" s="62" t="s">
        <v>421</v>
      </c>
      <c r="D1435" s="54" t="s">
        <v>4534</v>
      </c>
      <c r="E1435" s="56" t="s">
        <v>4535</v>
      </c>
      <c r="F1435" s="57"/>
      <c r="G1435" s="58">
        <v>6372995561</v>
      </c>
      <c r="H1435" s="59" t="s">
        <v>4536</v>
      </c>
    </row>
    <row r="1436" spans="1:8" ht="30" hidden="1" customHeight="1">
      <c r="A1436" s="1">
        <v>1434</v>
      </c>
      <c r="B1436" s="62" t="s">
        <v>265</v>
      </c>
      <c r="C1436" s="62" t="s">
        <v>1242</v>
      </c>
      <c r="D1436" s="54" t="s">
        <v>4537</v>
      </c>
      <c r="E1436" s="56" t="s">
        <v>4538</v>
      </c>
      <c r="F1436" s="57"/>
      <c r="G1436" s="58">
        <v>9937808294</v>
      </c>
      <c r="H1436" s="62" t="s">
        <v>4539</v>
      </c>
    </row>
    <row r="1437" spans="1:8" ht="30" hidden="1" customHeight="1">
      <c r="A1437" s="1">
        <v>1435</v>
      </c>
      <c r="B1437" s="62" t="s">
        <v>265</v>
      </c>
      <c r="C1437" s="62" t="s">
        <v>3168</v>
      </c>
      <c r="D1437" s="54" t="s">
        <v>2183</v>
      </c>
      <c r="E1437" s="56" t="s">
        <v>4540</v>
      </c>
      <c r="F1437" s="57"/>
      <c r="G1437" s="58">
        <v>9556674513</v>
      </c>
      <c r="H1437" s="62" t="s">
        <v>4541</v>
      </c>
    </row>
    <row r="1438" spans="1:8" ht="30" hidden="1" customHeight="1">
      <c r="A1438" s="1">
        <v>1436</v>
      </c>
      <c r="B1438" s="62" t="s">
        <v>265</v>
      </c>
      <c r="C1438" s="55" t="s">
        <v>2036</v>
      </c>
      <c r="D1438" s="54" t="s">
        <v>4542</v>
      </c>
      <c r="E1438" s="56" t="s">
        <v>4543</v>
      </c>
      <c r="F1438" s="57"/>
      <c r="G1438" s="58">
        <v>9861223831</v>
      </c>
      <c r="H1438" s="59" t="s">
        <v>4544</v>
      </c>
    </row>
    <row r="1439" spans="1:8" ht="30" hidden="1" customHeight="1">
      <c r="A1439" s="1">
        <v>1437</v>
      </c>
      <c r="B1439" s="62" t="s">
        <v>265</v>
      </c>
      <c r="C1439" s="55" t="s">
        <v>266</v>
      </c>
      <c r="D1439" s="55" t="s">
        <v>4545</v>
      </c>
      <c r="E1439" s="56" t="s">
        <v>4546</v>
      </c>
      <c r="F1439" s="57"/>
      <c r="G1439" s="58">
        <v>9938958951</v>
      </c>
      <c r="H1439" s="55" t="s">
        <v>4547</v>
      </c>
    </row>
    <row r="1440" spans="1:8" ht="30" hidden="1" customHeight="1">
      <c r="A1440" s="1">
        <v>1438</v>
      </c>
      <c r="B1440" s="62" t="s">
        <v>265</v>
      </c>
      <c r="C1440" s="55" t="s">
        <v>266</v>
      </c>
      <c r="D1440" s="54" t="s">
        <v>4548</v>
      </c>
      <c r="E1440" s="56" t="s">
        <v>4549</v>
      </c>
      <c r="F1440" s="57"/>
      <c r="G1440" s="58">
        <v>9583278038</v>
      </c>
      <c r="H1440" s="62" t="s">
        <v>4550</v>
      </c>
    </row>
    <row r="1441" spans="1:8" ht="30" hidden="1" customHeight="1">
      <c r="A1441" s="1">
        <v>1439</v>
      </c>
      <c r="B1441" s="62" t="s">
        <v>31</v>
      </c>
      <c r="C1441" s="62" t="s">
        <v>32</v>
      </c>
      <c r="D1441" s="54" t="s">
        <v>4551</v>
      </c>
      <c r="E1441" s="56" t="s">
        <v>4552</v>
      </c>
      <c r="F1441" s="57"/>
      <c r="G1441" s="58">
        <v>9937078921</v>
      </c>
      <c r="H1441" s="62" t="s">
        <v>4553</v>
      </c>
    </row>
    <row r="1442" spans="1:8" ht="30" hidden="1" customHeight="1">
      <c r="A1442" s="1">
        <v>1440</v>
      </c>
      <c r="B1442" s="62" t="s">
        <v>265</v>
      </c>
      <c r="C1442" s="55" t="s">
        <v>2192</v>
      </c>
      <c r="D1442" s="54" t="s">
        <v>4554</v>
      </c>
      <c r="E1442" s="64" t="s">
        <v>4555</v>
      </c>
      <c r="F1442" s="65"/>
      <c r="G1442" s="58">
        <v>8093445489</v>
      </c>
      <c r="H1442" s="62" t="s">
        <v>4556</v>
      </c>
    </row>
    <row r="1443" spans="1:8" ht="30" hidden="1" customHeight="1">
      <c r="A1443" s="1">
        <v>1441</v>
      </c>
      <c r="B1443" s="62" t="s">
        <v>265</v>
      </c>
      <c r="C1443" s="55" t="s">
        <v>3158</v>
      </c>
      <c r="D1443" s="55" t="s">
        <v>4557</v>
      </c>
      <c r="E1443" s="56" t="s">
        <v>902</v>
      </c>
      <c r="F1443" s="57"/>
      <c r="G1443" s="58">
        <v>8093915906</v>
      </c>
      <c r="H1443" s="62" t="s">
        <v>4558</v>
      </c>
    </row>
    <row r="1444" spans="1:8" ht="30" hidden="1" customHeight="1">
      <c r="A1444" s="1">
        <v>1442</v>
      </c>
      <c r="B1444" s="62" t="s">
        <v>265</v>
      </c>
      <c r="C1444" s="55" t="s">
        <v>2192</v>
      </c>
      <c r="D1444" s="54" t="s">
        <v>4021</v>
      </c>
      <c r="E1444" s="56" t="s">
        <v>4559</v>
      </c>
      <c r="F1444" s="57"/>
      <c r="G1444" s="58">
        <v>9583996766</v>
      </c>
      <c r="H1444" s="62" t="s">
        <v>4560</v>
      </c>
    </row>
    <row r="1445" spans="1:8" ht="30" hidden="1" customHeight="1">
      <c r="A1445" s="1">
        <v>1443</v>
      </c>
      <c r="B1445" s="62" t="s">
        <v>265</v>
      </c>
      <c r="C1445" s="62" t="s">
        <v>1242</v>
      </c>
      <c r="D1445" s="54" t="s">
        <v>4561</v>
      </c>
      <c r="E1445" s="64" t="s">
        <v>4562</v>
      </c>
      <c r="F1445" s="65"/>
      <c r="G1445" s="58">
        <v>9348995083</v>
      </c>
      <c r="H1445" s="62" t="s">
        <v>4563</v>
      </c>
    </row>
    <row r="1446" spans="1:8" ht="30" hidden="1" customHeight="1">
      <c r="A1446" s="1">
        <v>1444</v>
      </c>
      <c r="B1446" s="62" t="s">
        <v>265</v>
      </c>
      <c r="C1446" s="59" t="s">
        <v>1808</v>
      </c>
      <c r="D1446" s="54" t="s">
        <v>3175</v>
      </c>
      <c r="E1446" s="56" t="s">
        <v>4564</v>
      </c>
      <c r="F1446" s="57"/>
      <c r="G1446" s="58">
        <v>9238533378</v>
      </c>
      <c r="H1446" s="59" t="s">
        <v>4565</v>
      </c>
    </row>
    <row r="1447" spans="1:8" ht="30" hidden="1" customHeight="1">
      <c r="A1447" s="1">
        <v>1445</v>
      </c>
      <c r="B1447" s="62" t="s">
        <v>265</v>
      </c>
      <c r="C1447" s="62" t="s">
        <v>3168</v>
      </c>
      <c r="D1447" s="54" t="s">
        <v>4566</v>
      </c>
      <c r="E1447" s="56" t="s">
        <v>478</v>
      </c>
      <c r="F1447" s="57"/>
      <c r="G1447" s="58">
        <v>6371316351</v>
      </c>
      <c r="H1447" s="59" t="s">
        <v>4567</v>
      </c>
    </row>
    <row r="1448" spans="1:8" ht="30" hidden="1" customHeight="1">
      <c r="A1448" s="1">
        <v>1446</v>
      </c>
      <c r="B1448" s="62" t="s">
        <v>265</v>
      </c>
      <c r="C1448" s="55" t="s">
        <v>3158</v>
      </c>
      <c r="D1448" s="54" t="s">
        <v>4568</v>
      </c>
      <c r="E1448" s="56" t="s">
        <v>4569</v>
      </c>
      <c r="F1448" s="57"/>
      <c r="G1448" s="58">
        <v>9777704084</v>
      </c>
      <c r="H1448" s="59" t="s">
        <v>4570</v>
      </c>
    </row>
    <row r="1449" spans="1:8" ht="30" hidden="1" customHeight="1">
      <c r="A1449" s="1">
        <v>1447</v>
      </c>
      <c r="B1449" s="62" t="s">
        <v>265</v>
      </c>
      <c r="C1449" s="55" t="s">
        <v>4571</v>
      </c>
      <c r="D1449" s="54" t="s">
        <v>1218</v>
      </c>
      <c r="E1449" s="56" t="s">
        <v>4572</v>
      </c>
      <c r="F1449" s="57"/>
      <c r="G1449" s="58">
        <v>9583488886</v>
      </c>
      <c r="H1449" s="62" t="s">
        <v>4573</v>
      </c>
    </row>
    <row r="1450" spans="1:8" ht="30" hidden="1" customHeight="1">
      <c r="A1450" s="1">
        <v>1448</v>
      </c>
      <c r="B1450" s="62" t="s">
        <v>265</v>
      </c>
      <c r="C1450" s="55" t="s">
        <v>2192</v>
      </c>
      <c r="D1450" s="54" t="s">
        <v>4574</v>
      </c>
      <c r="E1450" s="56" t="s">
        <v>4575</v>
      </c>
      <c r="F1450" s="57"/>
      <c r="G1450" s="58">
        <v>8093529377</v>
      </c>
      <c r="H1450" s="59" t="s">
        <v>4576</v>
      </c>
    </row>
    <row r="1451" spans="1:8" ht="30" hidden="1" customHeight="1">
      <c r="A1451" s="1">
        <v>1449</v>
      </c>
      <c r="B1451" s="62" t="s">
        <v>265</v>
      </c>
      <c r="C1451" s="62" t="s">
        <v>1242</v>
      </c>
      <c r="D1451" s="54" t="s">
        <v>4577</v>
      </c>
      <c r="E1451" s="56" t="s">
        <v>4578</v>
      </c>
      <c r="F1451" s="57"/>
      <c r="G1451" s="58">
        <v>8018878994</v>
      </c>
      <c r="H1451" s="59" t="s">
        <v>4579</v>
      </c>
    </row>
    <row r="1452" spans="1:8" ht="30" hidden="1" customHeight="1">
      <c r="A1452" s="1">
        <v>1450</v>
      </c>
      <c r="B1452" s="62" t="s">
        <v>265</v>
      </c>
      <c r="C1452" s="55" t="s">
        <v>266</v>
      </c>
      <c r="D1452" s="54" t="s">
        <v>116</v>
      </c>
      <c r="E1452" s="56" t="s">
        <v>4580</v>
      </c>
      <c r="F1452" s="57"/>
      <c r="G1452" s="58">
        <v>9438574334</v>
      </c>
      <c r="H1452" s="59" t="s">
        <v>4581</v>
      </c>
    </row>
    <row r="1453" spans="1:8" ht="30" hidden="1" customHeight="1">
      <c r="A1453" s="1">
        <v>1451</v>
      </c>
      <c r="B1453" s="62" t="s">
        <v>313</v>
      </c>
      <c r="C1453" s="54" t="s">
        <v>555</v>
      </c>
      <c r="D1453" s="55" t="s">
        <v>4582</v>
      </c>
      <c r="E1453" s="56" t="s">
        <v>4583</v>
      </c>
      <c r="F1453" s="57"/>
      <c r="G1453" s="58">
        <v>9178758243</v>
      </c>
      <c r="H1453" s="59" t="s">
        <v>4584</v>
      </c>
    </row>
    <row r="1454" spans="1:8" ht="30" customHeight="1">
      <c r="A1454" s="1">
        <v>1452</v>
      </c>
      <c r="B1454" s="45" t="s">
        <v>348</v>
      </c>
      <c r="C1454" s="8" t="s">
        <v>707</v>
      </c>
      <c r="D1454" s="2" t="s">
        <v>4585</v>
      </c>
      <c r="E1454" s="22" t="s">
        <v>4586</v>
      </c>
      <c r="F1454" s="23"/>
      <c r="G1454" s="6">
        <v>8342888819</v>
      </c>
      <c r="H1454" s="8" t="s">
        <v>4587</v>
      </c>
    </row>
    <row r="1455" spans="1:8" ht="30" customHeight="1">
      <c r="A1455" s="1">
        <v>1453</v>
      </c>
      <c r="B1455" s="45" t="s">
        <v>348</v>
      </c>
      <c r="C1455" s="8" t="s">
        <v>584</v>
      </c>
      <c r="D1455" s="4" t="s">
        <v>4588</v>
      </c>
      <c r="E1455" s="22" t="s">
        <v>4589</v>
      </c>
      <c r="F1455" s="23"/>
      <c r="G1455" s="6">
        <v>8917674025</v>
      </c>
      <c r="H1455" s="7" t="s">
        <v>4590</v>
      </c>
    </row>
    <row r="1456" spans="1:8" ht="30" customHeight="1">
      <c r="A1456" s="1">
        <v>1454</v>
      </c>
      <c r="B1456" s="45" t="s">
        <v>348</v>
      </c>
      <c r="C1456" s="8" t="s">
        <v>907</v>
      </c>
      <c r="D1456" s="4" t="s">
        <v>4591</v>
      </c>
      <c r="E1456" s="24" t="s">
        <v>4592</v>
      </c>
      <c r="F1456" s="25"/>
      <c r="G1456" s="6">
        <v>9238556006</v>
      </c>
      <c r="H1456" s="7" t="s">
        <v>4593</v>
      </c>
    </row>
    <row r="1457" spans="1:8" ht="30" customHeight="1">
      <c r="A1457" s="1">
        <v>1455</v>
      </c>
      <c r="B1457" s="45" t="s">
        <v>348</v>
      </c>
      <c r="C1457" s="8" t="s">
        <v>907</v>
      </c>
      <c r="D1457" s="4" t="s">
        <v>4594</v>
      </c>
      <c r="E1457" s="24" t="s">
        <v>4595</v>
      </c>
      <c r="F1457" s="25"/>
      <c r="G1457" s="6">
        <v>9776456002</v>
      </c>
      <c r="H1457" s="8" t="s">
        <v>4596</v>
      </c>
    </row>
    <row r="1458" spans="1:8" ht="30" customHeight="1">
      <c r="A1458" s="1">
        <v>1456</v>
      </c>
      <c r="B1458" s="45" t="s">
        <v>348</v>
      </c>
      <c r="C1458" s="8" t="s">
        <v>584</v>
      </c>
      <c r="D1458" s="4" t="s">
        <v>4597</v>
      </c>
      <c r="E1458" s="26" t="s">
        <v>4598</v>
      </c>
      <c r="F1458" s="27"/>
      <c r="G1458" s="6">
        <v>9937254348</v>
      </c>
      <c r="H1458" s="7" t="s">
        <v>4599</v>
      </c>
    </row>
    <row r="1459" spans="1:8" ht="30" customHeight="1">
      <c r="A1459" s="1">
        <v>1457</v>
      </c>
      <c r="B1459" s="45" t="s">
        <v>348</v>
      </c>
      <c r="C1459" s="8" t="s">
        <v>633</v>
      </c>
      <c r="D1459" s="5" t="s">
        <v>4600</v>
      </c>
      <c r="E1459" s="22" t="s">
        <v>4601</v>
      </c>
      <c r="F1459" s="23"/>
      <c r="G1459" s="6">
        <v>9937986971</v>
      </c>
      <c r="H1459" s="8" t="s">
        <v>4602</v>
      </c>
    </row>
    <row r="1460" spans="1:8" ht="30" customHeight="1">
      <c r="A1460" s="1">
        <v>1458</v>
      </c>
      <c r="B1460" s="45" t="s">
        <v>348</v>
      </c>
      <c r="C1460" s="8" t="s">
        <v>584</v>
      </c>
      <c r="D1460" s="5" t="s">
        <v>4603</v>
      </c>
      <c r="E1460" s="34" t="s">
        <v>4604</v>
      </c>
      <c r="F1460" s="35"/>
      <c r="G1460" s="6">
        <v>7894753030</v>
      </c>
      <c r="H1460" s="8" t="s">
        <v>4605</v>
      </c>
    </row>
    <row r="1461" spans="1:8" ht="30" customHeight="1">
      <c r="A1461" s="1">
        <v>1459</v>
      </c>
      <c r="B1461" s="45" t="s">
        <v>302</v>
      </c>
      <c r="C1461" s="3" t="s">
        <v>607</v>
      </c>
      <c r="D1461" s="5" t="s">
        <v>4606</v>
      </c>
      <c r="E1461" s="22" t="s">
        <v>4607</v>
      </c>
      <c r="F1461" s="23"/>
      <c r="G1461" s="6">
        <v>9777207181</v>
      </c>
      <c r="H1461" s="8" t="s">
        <v>4608</v>
      </c>
    </row>
    <row r="1462" spans="1:8" ht="30" customHeight="1">
      <c r="A1462" s="1">
        <v>1460</v>
      </c>
      <c r="B1462" s="45" t="s">
        <v>302</v>
      </c>
      <c r="C1462" s="8" t="s">
        <v>303</v>
      </c>
      <c r="D1462" s="3" t="s">
        <v>4609</v>
      </c>
      <c r="E1462" s="34" t="s">
        <v>4610</v>
      </c>
      <c r="F1462" s="35"/>
      <c r="G1462" s="6">
        <v>8895999757</v>
      </c>
      <c r="H1462" s="8" t="s">
        <v>4611</v>
      </c>
    </row>
    <row r="1463" spans="1:8" ht="30" customHeight="1">
      <c r="A1463" s="1">
        <v>1461</v>
      </c>
      <c r="B1463" s="45" t="s">
        <v>302</v>
      </c>
      <c r="C1463" s="8" t="s">
        <v>563</v>
      </c>
      <c r="D1463" s="5" t="s">
        <v>4612</v>
      </c>
      <c r="E1463" s="22" t="s">
        <v>4613</v>
      </c>
      <c r="F1463" s="23"/>
      <c r="G1463" s="6">
        <v>9668508501</v>
      </c>
      <c r="H1463" s="3" t="s">
        <v>4614</v>
      </c>
    </row>
    <row r="1464" spans="1:8" ht="30" customHeight="1">
      <c r="A1464" s="1">
        <v>1462</v>
      </c>
      <c r="B1464" s="45" t="s">
        <v>302</v>
      </c>
      <c r="C1464" s="8" t="s">
        <v>2675</v>
      </c>
      <c r="D1464" s="5" t="s">
        <v>4615</v>
      </c>
      <c r="E1464" s="22" t="s">
        <v>4616</v>
      </c>
      <c r="F1464" s="23"/>
      <c r="G1464" s="6">
        <v>9777664088</v>
      </c>
      <c r="H1464" s="2" t="s">
        <v>4617</v>
      </c>
    </row>
    <row r="1465" spans="1:8" ht="30" hidden="1" customHeight="1">
      <c r="A1465" s="1">
        <v>1463</v>
      </c>
      <c r="B1465" s="62" t="s">
        <v>31</v>
      </c>
      <c r="C1465" s="55" t="s">
        <v>798</v>
      </c>
      <c r="D1465" s="59" t="s">
        <v>4618</v>
      </c>
      <c r="E1465" s="56" t="s">
        <v>4619</v>
      </c>
      <c r="F1465" s="57"/>
      <c r="G1465" s="58">
        <v>9438700283</v>
      </c>
      <c r="H1465" s="54" t="s">
        <v>4620</v>
      </c>
    </row>
    <row r="1466" spans="1:8" ht="30" hidden="1" customHeight="1">
      <c r="A1466" s="1">
        <v>1464</v>
      </c>
      <c r="B1466" s="62" t="s">
        <v>31</v>
      </c>
      <c r="C1466" s="62" t="s">
        <v>521</v>
      </c>
      <c r="D1466" s="54" t="s">
        <v>4621</v>
      </c>
      <c r="E1466" s="56" t="s">
        <v>4622</v>
      </c>
      <c r="F1466" s="57"/>
      <c r="G1466" s="58">
        <v>8457833152</v>
      </c>
      <c r="H1466" s="54" t="s">
        <v>4623</v>
      </c>
    </row>
    <row r="1467" spans="1:8" ht="30" hidden="1" customHeight="1">
      <c r="A1467" s="1">
        <v>1465</v>
      </c>
      <c r="B1467" s="62" t="s">
        <v>31</v>
      </c>
      <c r="C1467" s="62" t="s">
        <v>1636</v>
      </c>
      <c r="D1467" s="54" t="s">
        <v>4624</v>
      </c>
      <c r="E1467" s="56" t="s">
        <v>4625</v>
      </c>
      <c r="F1467" s="57"/>
      <c r="G1467" s="58">
        <v>7978599392</v>
      </c>
      <c r="H1467" s="55" t="s">
        <v>4626</v>
      </c>
    </row>
    <row r="1468" spans="1:8" ht="30" hidden="1" customHeight="1">
      <c r="A1468" s="1">
        <v>1466</v>
      </c>
      <c r="B1468" s="62" t="s">
        <v>260</v>
      </c>
      <c r="C1468" s="62" t="s">
        <v>1363</v>
      </c>
      <c r="D1468" s="54" t="s">
        <v>4627</v>
      </c>
      <c r="E1468" s="56" t="s">
        <v>4628</v>
      </c>
      <c r="F1468" s="57"/>
      <c r="G1468" s="58">
        <v>7978357326</v>
      </c>
      <c r="H1468" s="54" t="s">
        <v>4629</v>
      </c>
    </row>
    <row r="1469" spans="1:8" ht="30" hidden="1" customHeight="1">
      <c r="A1469" s="1">
        <v>1467</v>
      </c>
      <c r="B1469" s="62" t="s">
        <v>189</v>
      </c>
      <c r="C1469" s="62" t="s">
        <v>421</v>
      </c>
      <c r="D1469" s="54" t="s">
        <v>4630</v>
      </c>
      <c r="E1469" s="56" t="s">
        <v>4631</v>
      </c>
      <c r="F1469" s="57"/>
      <c r="G1469" s="58">
        <v>9439928808</v>
      </c>
      <c r="H1469" s="55" t="s">
        <v>4632</v>
      </c>
    </row>
    <row r="1470" spans="1:8" ht="30" hidden="1" customHeight="1">
      <c r="A1470" s="1">
        <v>1468</v>
      </c>
      <c r="B1470" s="62" t="s">
        <v>31</v>
      </c>
      <c r="C1470" s="55" t="s">
        <v>798</v>
      </c>
      <c r="D1470" s="54" t="s">
        <v>4633</v>
      </c>
      <c r="E1470" s="56" t="s">
        <v>4634</v>
      </c>
      <c r="F1470" s="57"/>
      <c r="G1470" s="58">
        <v>8249919481</v>
      </c>
      <c r="H1470" s="54" t="s">
        <v>4635</v>
      </c>
    </row>
    <row r="1471" spans="1:8" ht="30" hidden="1" customHeight="1">
      <c r="A1471" s="1">
        <v>1469</v>
      </c>
      <c r="B1471" s="62" t="s">
        <v>31</v>
      </c>
      <c r="C1471" s="55" t="s">
        <v>798</v>
      </c>
      <c r="D1471" s="54" t="s">
        <v>4636</v>
      </c>
      <c r="E1471" s="56" t="s">
        <v>4637</v>
      </c>
      <c r="F1471" s="57"/>
      <c r="G1471" s="58">
        <v>7684907382</v>
      </c>
      <c r="H1471" s="55" t="s">
        <v>4638</v>
      </c>
    </row>
    <row r="1472" spans="1:8" ht="30" hidden="1" customHeight="1">
      <c r="A1472" s="1">
        <v>1470</v>
      </c>
      <c r="B1472" s="62" t="s">
        <v>313</v>
      </c>
      <c r="C1472" s="55" t="s">
        <v>314</v>
      </c>
      <c r="D1472" s="54" t="s">
        <v>4639</v>
      </c>
      <c r="E1472" s="64" t="s">
        <v>4640</v>
      </c>
      <c r="F1472" s="65"/>
      <c r="G1472" s="58">
        <v>9178273799</v>
      </c>
      <c r="H1472" s="55" t="s">
        <v>4641</v>
      </c>
    </row>
    <row r="1473" spans="1:8" ht="30" hidden="1" customHeight="1">
      <c r="A1473" s="1">
        <v>1471</v>
      </c>
      <c r="B1473" s="62" t="s">
        <v>313</v>
      </c>
      <c r="C1473" s="62" t="s">
        <v>737</v>
      </c>
      <c r="D1473" s="54" t="s">
        <v>2358</v>
      </c>
      <c r="E1473" s="56" t="s">
        <v>4642</v>
      </c>
      <c r="F1473" s="57"/>
      <c r="G1473" s="58">
        <v>9556053580</v>
      </c>
      <c r="H1473" s="54" t="s">
        <v>4643</v>
      </c>
    </row>
    <row r="1474" spans="1:8" ht="30" hidden="1" customHeight="1">
      <c r="A1474" s="1">
        <v>1472</v>
      </c>
      <c r="B1474" s="62" t="s">
        <v>31</v>
      </c>
      <c r="C1474" s="55" t="s">
        <v>1324</v>
      </c>
      <c r="D1474" s="55" t="s">
        <v>4644</v>
      </c>
      <c r="E1474" s="64" t="s">
        <v>4645</v>
      </c>
      <c r="F1474" s="65"/>
      <c r="G1474" s="58">
        <v>9938265184</v>
      </c>
      <c r="H1474" s="55" t="s">
        <v>4646</v>
      </c>
    </row>
    <row r="1475" spans="1:8" ht="30" hidden="1" customHeight="1">
      <c r="A1475" s="1">
        <v>1473</v>
      </c>
      <c r="B1475" s="62" t="s">
        <v>313</v>
      </c>
      <c r="C1475" s="55" t="s">
        <v>452</v>
      </c>
      <c r="D1475" s="54" t="s">
        <v>4647</v>
      </c>
      <c r="E1475" s="56" t="s">
        <v>4648</v>
      </c>
      <c r="F1475" s="57"/>
      <c r="G1475" s="58">
        <v>7381758360</v>
      </c>
      <c r="H1475" s="55" t="s">
        <v>4649</v>
      </c>
    </row>
    <row r="1476" spans="1:8" ht="30" hidden="1" customHeight="1">
      <c r="A1476" s="1">
        <v>1474</v>
      </c>
      <c r="B1476" s="62" t="s">
        <v>31</v>
      </c>
      <c r="C1476" s="62" t="s">
        <v>476</v>
      </c>
      <c r="D1476" s="54" t="s">
        <v>4650</v>
      </c>
      <c r="E1476" s="56" t="s">
        <v>4651</v>
      </c>
      <c r="F1476" s="57"/>
      <c r="G1476" s="58">
        <v>9937039443</v>
      </c>
      <c r="H1476" s="55" t="s">
        <v>4652</v>
      </c>
    </row>
    <row r="1477" spans="1:8" ht="30" hidden="1" customHeight="1">
      <c r="A1477" s="1">
        <v>1475</v>
      </c>
      <c r="B1477" s="62" t="s">
        <v>1421</v>
      </c>
      <c r="C1477" s="62" t="s">
        <v>2389</v>
      </c>
      <c r="D1477" s="54" t="s">
        <v>4653</v>
      </c>
      <c r="E1477" s="64" t="s">
        <v>4654</v>
      </c>
      <c r="F1477" s="65"/>
      <c r="G1477" s="58">
        <v>8249998461</v>
      </c>
      <c r="H1477" s="55" t="s">
        <v>4655</v>
      </c>
    </row>
    <row r="1478" spans="1:8" ht="30" hidden="1" customHeight="1">
      <c r="A1478" s="1">
        <v>1476</v>
      </c>
      <c r="B1478" s="62" t="s">
        <v>313</v>
      </c>
      <c r="C1478" s="54" t="s">
        <v>555</v>
      </c>
      <c r="D1478" s="54" t="s">
        <v>4656</v>
      </c>
      <c r="E1478" s="56" t="s">
        <v>4657</v>
      </c>
      <c r="F1478" s="57"/>
      <c r="G1478" s="58">
        <v>9040377387</v>
      </c>
      <c r="H1478" s="54" t="s">
        <v>4658</v>
      </c>
    </row>
    <row r="1479" spans="1:8" ht="30" hidden="1" customHeight="1">
      <c r="A1479" s="1">
        <v>1477</v>
      </c>
      <c r="B1479" s="62" t="s">
        <v>31</v>
      </c>
      <c r="C1479" s="55" t="s">
        <v>1324</v>
      </c>
      <c r="D1479" s="54" t="s">
        <v>4659</v>
      </c>
      <c r="E1479" s="56" t="s">
        <v>4660</v>
      </c>
      <c r="F1479" s="57"/>
      <c r="G1479" s="58">
        <v>9437253529</v>
      </c>
      <c r="H1479" s="54" t="s">
        <v>4661</v>
      </c>
    </row>
    <row r="1480" spans="1:8" ht="30" hidden="1" customHeight="1">
      <c r="A1480" s="1">
        <v>1478</v>
      </c>
      <c r="B1480" s="62" t="s">
        <v>313</v>
      </c>
      <c r="C1480" s="55" t="s">
        <v>314</v>
      </c>
      <c r="D1480" s="54" t="s">
        <v>2406</v>
      </c>
      <c r="E1480" s="56" t="s">
        <v>4662</v>
      </c>
      <c r="F1480" s="57"/>
      <c r="G1480" s="58">
        <v>8018526628</v>
      </c>
      <c r="H1480" s="54" t="s">
        <v>4663</v>
      </c>
    </row>
    <row r="1481" spans="1:8" ht="30" hidden="1" customHeight="1">
      <c r="A1481" s="1">
        <v>1479</v>
      </c>
      <c r="B1481" s="62" t="s">
        <v>385</v>
      </c>
      <c r="C1481" s="62" t="s">
        <v>3343</v>
      </c>
      <c r="D1481" s="54" t="s">
        <v>4664</v>
      </c>
      <c r="E1481" s="56" t="s">
        <v>4665</v>
      </c>
      <c r="F1481" s="57"/>
      <c r="G1481" s="58">
        <v>9777489483</v>
      </c>
      <c r="H1481" s="54" t="s">
        <v>4666</v>
      </c>
    </row>
    <row r="1482" spans="1:8" ht="30" hidden="1" customHeight="1">
      <c r="A1482" s="1">
        <v>1480</v>
      </c>
      <c r="B1482" s="62" t="s">
        <v>385</v>
      </c>
      <c r="C1482" s="62" t="s">
        <v>3343</v>
      </c>
      <c r="D1482" s="54" t="s">
        <v>4667</v>
      </c>
      <c r="E1482" s="56" t="s">
        <v>4668</v>
      </c>
      <c r="F1482" s="57"/>
      <c r="G1482" s="58">
        <v>7008584668</v>
      </c>
      <c r="H1482" s="54" t="s">
        <v>4669</v>
      </c>
    </row>
    <row r="1483" spans="1:8" ht="30" hidden="1" customHeight="1">
      <c r="A1483" s="1">
        <v>1481</v>
      </c>
      <c r="B1483" s="62" t="s">
        <v>385</v>
      </c>
      <c r="C1483" s="62" t="s">
        <v>3343</v>
      </c>
      <c r="D1483" s="55" t="s">
        <v>4670</v>
      </c>
      <c r="E1483" s="60" t="s">
        <v>4671</v>
      </c>
      <c r="F1483" s="61"/>
      <c r="G1483" s="58">
        <v>9668853727</v>
      </c>
      <c r="H1483" s="54" t="s">
        <v>4672</v>
      </c>
    </row>
    <row r="1484" spans="1:8" ht="30" hidden="1" customHeight="1">
      <c r="A1484" s="1">
        <v>1482</v>
      </c>
      <c r="B1484" s="62" t="s">
        <v>385</v>
      </c>
      <c r="C1484" s="55" t="s">
        <v>1262</v>
      </c>
      <c r="D1484" s="54" t="s">
        <v>4673</v>
      </c>
      <c r="E1484" s="56" t="s">
        <v>4674</v>
      </c>
      <c r="F1484" s="57"/>
      <c r="G1484" s="58">
        <v>9668426940</v>
      </c>
      <c r="H1484" s="55" t="s">
        <v>4675</v>
      </c>
    </row>
    <row r="1485" spans="1:8" ht="30" customHeight="1">
      <c r="A1485" s="1">
        <v>1483</v>
      </c>
      <c r="B1485" s="45" t="s">
        <v>302</v>
      </c>
      <c r="C1485" s="8" t="s">
        <v>567</v>
      </c>
      <c r="D1485" s="5" t="s">
        <v>4676</v>
      </c>
      <c r="E1485" s="22" t="s">
        <v>4677</v>
      </c>
      <c r="F1485" s="23"/>
      <c r="G1485" s="6">
        <v>9178609997</v>
      </c>
      <c r="H1485" s="2" t="s">
        <v>4678</v>
      </c>
    </row>
    <row r="1486" spans="1:8" ht="30" customHeight="1">
      <c r="A1486" s="1">
        <v>1484</v>
      </c>
      <c r="B1486" s="45" t="s">
        <v>302</v>
      </c>
      <c r="C1486" s="3" t="s">
        <v>951</v>
      </c>
      <c r="D1486" s="2" t="s">
        <v>4679</v>
      </c>
      <c r="E1486" s="22" t="s">
        <v>4680</v>
      </c>
      <c r="F1486" s="23"/>
      <c r="G1486" s="6">
        <v>9348105853</v>
      </c>
      <c r="H1486" s="3" t="s">
        <v>4681</v>
      </c>
    </row>
    <row r="1487" spans="1:8" ht="30" customHeight="1">
      <c r="A1487" s="1">
        <v>1485</v>
      </c>
      <c r="B1487" s="45" t="s">
        <v>302</v>
      </c>
      <c r="C1487" s="8" t="s">
        <v>4682</v>
      </c>
      <c r="D1487" s="8" t="s">
        <v>4683</v>
      </c>
      <c r="E1487" s="22" t="s">
        <v>4684</v>
      </c>
      <c r="F1487" s="23"/>
      <c r="G1487" s="6">
        <v>9777486899</v>
      </c>
      <c r="H1487" s="7" t="s">
        <v>4685</v>
      </c>
    </row>
    <row r="1488" spans="1:8" ht="30" hidden="1" customHeight="1">
      <c r="A1488" s="1">
        <v>1486</v>
      </c>
      <c r="B1488" s="62" t="s">
        <v>96</v>
      </c>
      <c r="C1488" s="55" t="s">
        <v>150</v>
      </c>
      <c r="D1488" s="62" t="s">
        <v>4686</v>
      </c>
      <c r="E1488" s="64" t="s">
        <v>4687</v>
      </c>
      <c r="F1488" s="65"/>
      <c r="G1488" s="58">
        <v>7978698005</v>
      </c>
      <c r="H1488" s="55" t="s">
        <v>4688</v>
      </c>
    </row>
    <row r="1489" spans="1:8" ht="30" customHeight="1">
      <c r="A1489" s="1">
        <v>1487</v>
      </c>
      <c r="B1489" s="45" t="s">
        <v>36</v>
      </c>
      <c r="C1489" s="8" t="s">
        <v>651</v>
      </c>
      <c r="D1489" s="8" t="s">
        <v>4689</v>
      </c>
      <c r="E1489" s="22" t="s">
        <v>4690</v>
      </c>
      <c r="F1489" s="23"/>
      <c r="G1489" s="6">
        <v>9777202995</v>
      </c>
      <c r="H1489" s="8" t="s">
        <v>4691</v>
      </c>
    </row>
    <row r="1490" spans="1:8" ht="30" hidden="1" customHeight="1">
      <c r="A1490" s="1">
        <v>1488</v>
      </c>
      <c r="B1490" s="62" t="s">
        <v>385</v>
      </c>
      <c r="C1490" s="55" t="s">
        <v>1262</v>
      </c>
      <c r="D1490" s="62" t="s">
        <v>4692</v>
      </c>
      <c r="E1490" s="60" t="s">
        <v>4693</v>
      </c>
      <c r="F1490" s="61"/>
      <c r="G1490" s="58">
        <v>8917507525</v>
      </c>
      <c r="H1490" s="62" t="s">
        <v>4694</v>
      </c>
    </row>
    <row r="1491" spans="1:8" ht="30" hidden="1" customHeight="1">
      <c r="A1491" s="1">
        <v>1489</v>
      </c>
      <c r="B1491" s="62" t="s">
        <v>385</v>
      </c>
      <c r="C1491" s="55" t="s">
        <v>1951</v>
      </c>
      <c r="D1491" s="62" t="s">
        <v>4695</v>
      </c>
      <c r="E1491" s="60" t="s">
        <v>4696</v>
      </c>
      <c r="F1491" s="61"/>
      <c r="G1491" s="58">
        <v>8018494974</v>
      </c>
      <c r="H1491" s="62" t="s">
        <v>4697</v>
      </c>
    </row>
    <row r="1492" spans="1:8" ht="30" hidden="1" customHeight="1">
      <c r="A1492" s="1">
        <v>1490</v>
      </c>
      <c r="B1492" s="62" t="s">
        <v>385</v>
      </c>
      <c r="C1492" s="55" t="s">
        <v>1951</v>
      </c>
      <c r="D1492" s="62" t="s">
        <v>4698</v>
      </c>
      <c r="E1492" s="56" t="s">
        <v>4699</v>
      </c>
      <c r="F1492" s="57"/>
      <c r="G1492" s="58">
        <v>7077384953</v>
      </c>
      <c r="H1492" s="62" t="s">
        <v>4700</v>
      </c>
    </row>
    <row r="1493" spans="1:8" ht="30" hidden="1" customHeight="1">
      <c r="A1493" s="1">
        <v>1491</v>
      </c>
      <c r="B1493" s="62" t="s">
        <v>385</v>
      </c>
      <c r="C1493" s="55" t="s">
        <v>1262</v>
      </c>
      <c r="D1493" s="62" t="s">
        <v>4701</v>
      </c>
      <c r="E1493" s="56" t="s">
        <v>4702</v>
      </c>
      <c r="F1493" s="57"/>
      <c r="G1493" s="58">
        <v>7537853135</v>
      </c>
      <c r="H1493" s="62" t="s">
        <v>4703</v>
      </c>
    </row>
    <row r="1494" spans="1:8" ht="30" hidden="1" customHeight="1">
      <c r="A1494" s="1">
        <v>1492</v>
      </c>
      <c r="B1494" s="62" t="s">
        <v>385</v>
      </c>
      <c r="C1494" s="55" t="s">
        <v>1262</v>
      </c>
      <c r="D1494" s="62" t="s">
        <v>4704</v>
      </c>
      <c r="E1494" s="56" t="s">
        <v>4705</v>
      </c>
      <c r="F1494" s="57"/>
      <c r="G1494" s="58">
        <v>6370548750</v>
      </c>
      <c r="H1494" s="59" t="s">
        <v>4706</v>
      </c>
    </row>
    <row r="1495" spans="1:8" ht="30" hidden="1" customHeight="1">
      <c r="A1495" s="1">
        <v>1493</v>
      </c>
      <c r="B1495" s="62" t="s">
        <v>385</v>
      </c>
      <c r="C1495" s="55" t="s">
        <v>1262</v>
      </c>
      <c r="D1495" s="55" t="s">
        <v>4707</v>
      </c>
      <c r="E1495" s="56" t="s">
        <v>4708</v>
      </c>
      <c r="F1495" s="57"/>
      <c r="G1495" s="58">
        <v>8260290787</v>
      </c>
      <c r="H1495" s="62" t="s">
        <v>4709</v>
      </c>
    </row>
    <row r="1496" spans="1:8" ht="30" hidden="1" customHeight="1">
      <c r="A1496" s="1">
        <v>1494</v>
      </c>
      <c r="B1496" s="62" t="s">
        <v>260</v>
      </c>
      <c r="C1496" s="62" t="s">
        <v>776</v>
      </c>
      <c r="D1496" s="62" t="s">
        <v>4710</v>
      </c>
      <c r="E1496" s="56" t="s">
        <v>4711</v>
      </c>
      <c r="F1496" s="57"/>
      <c r="G1496" s="58">
        <v>9439959926</v>
      </c>
      <c r="H1496" s="55" t="s">
        <v>4712</v>
      </c>
    </row>
    <row r="1497" spans="1:8" ht="30" hidden="1" customHeight="1">
      <c r="A1497" s="1">
        <v>1495</v>
      </c>
      <c r="B1497" s="62" t="s">
        <v>385</v>
      </c>
      <c r="C1497" s="55" t="s">
        <v>3332</v>
      </c>
      <c r="D1497" s="62" t="s">
        <v>537</v>
      </c>
      <c r="E1497" s="56" t="s">
        <v>4713</v>
      </c>
      <c r="F1497" s="57"/>
      <c r="G1497" s="58">
        <v>9040736524</v>
      </c>
      <c r="H1497" s="62" t="s">
        <v>4714</v>
      </c>
    </row>
    <row r="1498" spans="1:8" ht="30" hidden="1" customHeight="1">
      <c r="A1498" s="1">
        <v>1496</v>
      </c>
      <c r="B1498" s="62" t="s">
        <v>260</v>
      </c>
      <c r="C1498" s="55" t="s">
        <v>1897</v>
      </c>
      <c r="D1498" s="62" t="s">
        <v>4715</v>
      </c>
      <c r="E1498" s="56" t="s">
        <v>4716</v>
      </c>
      <c r="F1498" s="57"/>
      <c r="G1498" s="58">
        <v>9937783392</v>
      </c>
      <c r="H1498" s="55" t="s">
        <v>4717</v>
      </c>
    </row>
    <row r="1499" spans="1:8" ht="30" hidden="1" customHeight="1">
      <c r="A1499" s="1">
        <v>1497</v>
      </c>
      <c r="B1499" s="62" t="s">
        <v>385</v>
      </c>
      <c r="C1499" s="55" t="s">
        <v>3711</v>
      </c>
      <c r="D1499" s="62" t="s">
        <v>4718</v>
      </c>
      <c r="E1499" s="56" t="s">
        <v>4719</v>
      </c>
      <c r="F1499" s="57"/>
      <c r="G1499" s="58">
        <v>8457911654</v>
      </c>
      <c r="H1499" s="59" t="s">
        <v>4720</v>
      </c>
    </row>
    <row r="1500" spans="1:8" ht="30" hidden="1" customHeight="1">
      <c r="A1500" s="1">
        <v>1498</v>
      </c>
      <c r="B1500" s="62" t="s">
        <v>385</v>
      </c>
      <c r="C1500" s="55" t="s">
        <v>1262</v>
      </c>
      <c r="D1500" s="62" t="s">
        <v>3712</v>
      </c>
      <c r="E1500" s="60" t="s">
        <v>4721</v>
      </c>
      <c r="F1500" s="61"/>
      <c r="G1500" s="58">
        <v>7077977767</v>
      </c>
      <c r="H1500" s="62" t="s">
        <v>4722</v>
      </c>
    </row>
    <row r="1501" spans="1:8" ht="30" hidden="1" customHeight="1">
      <c r="A1501" s="1">
        <v>1499</v>
      </c>
      <c r="B1501" s="62" t="s">
        <v>260</v>
      </c>
      <c r="C1501" s="62" t="s">
        <v>1363</v>
      </c>
      <c r="D1501" s="62" t="s">
        <v>4723</v>
      </c>
      <c r="E1501" s="60" t="s">
        <v>4724</v>
      </c>
      <c r="F1501" s="61"/>
      <c r="G1501" s="58">
        <v>8144391632</v>
      </c>
      <c r="H1501" s="55" t="s">
        <v>4725</v>
      </c>
    </row>
    <row r="1502" spans="1:8" ht="30" hidden="1" customHeight="1">
      <c r="A1502" s="1">
        <v>1500</v>
      </c>
      <c r="B1502" s="62" t="s">
        <v>385</v>
      </c>
      <c r="C1502" s="55" t="s">
        <v>3347</v>
      </c>
      <c r="D1502" s="62" t="s">
        <v>4726</v>
      </c>
      <c r="E1502" s="64" t="s">
        <v>4727</v>
      </c>
      <c r="F1502" s="65"/>
      <c r="G1502" s="58">
        <v>9777367475</v>
      </c>
      <c r="H1502" s="55" t="s">
        <v>4728</v>
      </c>
    </row>
    <row r="1503" spans="1:8" ht="30" hidden="1" customHeight="1">
      <c r="A1503" s="1">
        <v>1501</v>
      </c>
      <c r="B1503" s="62" t="s">
        <v>96</v>
      </c>
      <c r="C1503" s="55" t="s">
        <v>150</v>
      </c>
      <c r="D1503" s="62" t="s">
        <v>4729</v>
      </c>
      <c r="E1503" s="56" t="s">
        <v>4730</v>
      </c>
      <c r="F1503" s="57"/>
      <c r="G1503" s="58">
        <v>9438102802</v>
      </c>
      <c r="H1503" s="62" t="s">
        <v>4731</v>
      </c>
    </row>
    <row r="1504" spans="1:8" ht="30" hidden="1" customHeight="1">
      <c r="A1504" s="1">
        <v>1502</v>
      </c>
      <c r="B1504" s="62" t="s">
        <v>87</v>
      </c>
      <c r="C1504" s="55" t="s">
        <v>629</v>
      </c>
      <c r="D1504" s="62" t="s">
        <v>4732</v>
      </c>
      <c r="E1504" s="56" t="s">
        <v>4733</v>
      </c>
      <c r="F1504" s="57"/>
      <c r="G1504" s="58">
        <v>7978187171</v>
      </c>
      <c r="H1504" s="55" t="s">
        <v>4734</v>
      </c>
    </row>
    <row r="1505" spans="1:8" ht="30" hidden="1" customHeight="1">
      <c r="A1505" s="1">
        <v>1503</v>
      </c>
      <c r="B1505" s="62" t="s">
        <v>87</v>
      </c>
      <c r="C1505" s="62" t="s">
        <v>2877</v>
      </c>
      <c r="D1505" s="62" t="s">
        <v>4735</v>
      </c>
      <c r="E1505" s="56" t="s">
        <v>4736</v>
      </c>
      <c r="F1505" s="57"/>
      <c r="G1505" s="58">
        <v>8339976143</v>
      </c>
      <c r="H1505" s="62" t="s">
        <v>4737</v>
      </c>
    </row>
    <row r="1506" spans="1:8" ht="30" hidden="1" customHeight="1">
      <c r="A1506" s="1">
        <v>1504</v>
      </c>
      <c r="B1506" s="62" t="s">
        <v>87</v>
      </c>
      <c r="C1506" s="62" t="s">
        <v>206</v>
      </c>
      <c r="D1506" s="62" t="s">
        <v>4738</v>
      </c>
      <c r="E1506" s="64" t="s">
        <v>4739</v>
      </c>
      <c r="F1506" s="65"/>
      <c r="G1506" s="58">
        <v>9777531712</v>
      </c>
      <c r="H1506" s="62" t="s">
        <v>4740</v>
      </c>
    </row>
    <row r="1507" spans="1:8" ht="30" customHeight="1">
      <c r="A1507" s="1">
        <v>1505</v>
      </c>
      <c r="B1507" s="45" t="s">
        <v>302</v>
      </c>
      <c r="C1507" s="8" t="s">
        <v>411</v>
      </c>
      <c r="D1507" s="3" t="s">
        <v>4741</v>
      </c>
      <c r="E1507" s="24" t="s">
        <v>4742</v>
      </c>
      <c r="F1507" s="25"/>
      <c r="G1507" s="6">
        <v>6370406959</v>
      </c>
      <c r="H1507" s="8" t="s">
        <v>4743</v>
      </c>
    </row>
    <row r="1508" spans="1:8" ht="30" hidden="1" customHeight="1">
      <c r="A1508" s="1">
        <v>1506</v>
      </c>
      <c r="B1508" s="62" t="s">
        <v>87</v>
      </c>
      <c r="C1508" s="62" t="s">
        <v>1179</v>
      </c>
      <c r="D1508" s="62" t="s">
        <v>2226</v>
      </c>
      <c r="E1508" s="56" t="s">
        <v>4744</v>
      </c>
      <c r="F1508" s="57"/>
      <c r="G1508" s="58">
        <v>7683900367</v>
      </c>
      <c r="H1508" s="55" t="s">
        <v>4745</v>
      </c>
    </row>
    <row r="1509" spans="1:8" ht="30" hidden="1" customHeight="1">
      <c r="A1509" s="1">
        <v>1507</v>
      </c>
      <c r="B1509" s="62" t="s">
        <v>87</v>
      </c>
      <c r="C1509" s="62" t="s">
        <v>381</v>
      </c>
      <c r="D1509" s="62" t="s">
        <v>4746</v>
      </c>
      <c r="E1509" s="56" t="s">
        <v>4747</v>
      </c>
      <c r="F1509" s="57"/>
      <c r="G1509" s="58">
        <v>7981768045</v>
      </c>
      <c r="H1509" s="62" t="s">
        <v>4748</v>
      </c>
    </row>
    <row r="1510" spans="1:8" ht="30" hidden="1" customHeight="1">
      <c r="A1510" s="1">
        <v>1508</v>
      </c>
      <c r="B1510" s="62" t="s">
        <v>87</v>
      </c>
      <c r="C1510" s="62" t="s">
        <v>88</v>
      </c>
      <c r="D1510" s="62" t="s">
        <v>4749</v>
      </c>
      <c r="E1510" s="56" t="s">
        <v>649</v>
      </c>
      <c r="F1510" s="57"/>
      <c r="G1510" s="58">
        <v>8093373847</v>
      </c>
      <c r="H1510" s="62" t="s">
        <v>4750</v>
      </c>
    </row>
    <row r="1511" spans="1:8" ht="30" hidden="1" customHeight="1">
      <c r="A1511" s="1">
        <v>1509</v>
      </c>
      <c r="B1511" s="62" t="s">
        <v>87</v>
      </c>
      <c r="C1511" s="54" t="s">
        <v>88</v>
      </c>
      <c r="D1511" s="55" t="s">
        <v>4751</v>
      </c>
      <c r="E1511" s="56" t="s">
        <v>4752</v>
      </c>
      <c r="F1511" s="57"/>
      <c r="G1511" s="58">
        <v>7077646212</v>
      </c>
      <c r="H1511" s="55" t="s">
        <v>4753</v>
      </c>
    </row>
    <row r="1512" spans="1:8" ht="30" hidden="1" customHeight="1">
      <c r="A1512" s="1">
        <v>1510</v>
      </c>
      <c r="B1512" s="62" t="s">
        <v>385</v>
      </c>
      <c r="C1512" s="54" t="s">
        <v>1278</v>
      </c>
      <c r="D1512" s="62" t="s">
        <v>4754</v>
      </c>
      <c r="E1512" s="66" t="s">
        <v>4755</v>
      </c>
      <c r="F1512" s="67"/>
      <c r="G1512" s="58">
        <v>9776773786</v>
      </c>
      <c r="H1512" s="54" t="s">
        <v>4756</v>
      </c>
    </row>
    <row r="1513" spans="1:8" ht="30" hidden="1" customHeight="1">
      <c r="A1513" s="1">
        <v>1511</v>
      </c>
      <c r="B1513" s="62" t="s">
        <v>385</v>
      </c>
      <c r="C1513" s="55" t="s">
        <v>1951</v>
      </c>
      <c r="D1513" s="62" t="s">
        <v>4757</v>
      </c>
      <c r="E1513" s="56" t="s">
        <v>4758</v>
      </c>
      <c r="F1513" s="57"/>
      <c r="G1513" s="58">
        <v>7978886464</v>
      </c>
      <c r="H1513" s="55" t="s">
        <v>4759</v>
      </c>
    </row>
    <row r="1514" spans="1:8" ht="30" customHeight="1">
      <c r="A1514" s="1">
        <v>1512</v>
      </c>
      <c r="B1514" s="45" t="s">
        <v>41</v>
      </c>
      <c r="C1514" s="12" t="s">
        <v>46</v>
      </c>
      <c r="D1514" s="8" t="s">
        <v>4760</v>
      </c>
      <c r="E1514" s="24" t="s">
        <v>4761</v>
      </c>
      <c r="F1514" s="25"/>
      <c r="G1514" s="6">
        <v>9178852516</v>
      </c>
      <c r="H1514" s="13" t="s">
        <v>4762</v>
      </c>
    </row>
    <row r="1515" spans="1:8" ht="30" customHeight="1">
      <c r="A1515" s="1">
        <v>1513</v>
      </c>
      <c r="B1515" s="45" t="s">
        <v>41</v>
      </c>
      <c r="C1515" s="12" t="s">
        <v>750</v>
      </c>
      <c r="D1515" s="8" t="s">
        <v>3152</v>
      </c>
      <c r="E1515" s="24" t="s">
        <v>4763</v>
      </c>
      <c r="F1515" s="25"/>
      <c r="G1515" s="6">
        <v>9777038665</v>
      </c>
      <c r="H1515" s="3" t="s">
        <v>4764</v>
      </c>
    </row>
    <row r="1516" spans="1:8" ht="30" hidden="1" customHeight="1">
      <c r="A1516" s="1">
        <v>1514</v>
      </c>
      <c r="B1516" s="62" t="s">
        <v>385</v>
      </c>
      <c r="C1516" s="63" t="s">
        <v>1328</v>
      </c>
      <c r="D1516" s="62" t="s">
        <v>4765</v>
      </c>
      <c r="E1516" s="64" t="s">
        <v>4766</v>
      </c>
      <c r="F1516" s="65"/>
      <c r="G1516" s="58">
        <v>9437375710</v>
      </c>
      <c r="H1516" s="54" t="s">
        <v>4767</v>
      </c>
    </row>
    <row r="1517" spans="1:8" ht="30" hidden="1" customHeight="1">
      <c r="A1517" s="1">
        <v>1515</v>
      </c>
      <c r="B1517" s="62" t="s">
        <v>385</v>
      </c>
      <c r="C1517" s="63" t="s">
        <v>1328</v>
      </c>
      <c r="D1517" s="55" t="s">
        <v>4768</v>
      </c>
      <c r="E1517" s="56" t="s">
        <v>4769</v>
      </c>
      <c r="F1517" s="57"/>
      <c r="G1517" s="58">
        <v>9078542301</v>
      </c>
      <c r="H1517" s="54" t="s">
        <v>4770</v>
      </c>
    </row>
    <row r="1518" spans="1:8" ht="30" hidden="1" customHeight="1">
      <c r="A1518" s="1">
        <v>1516</v>
      </c>
      <c r="B1518" s="62" t="s">
        <v>385</v>
      </c>
      <c r="C1518" s="55" t="s">
        <v>1262</v>
      </c>
      <c r="D1518" s="62" t="s">
        <v>4771</v>
      </c>
      <c r="E1518" s="56" t="s">
        <v>4772</v>
      </c>
      <c r="F1518" s="57"/>
      <c r="G1518" s="58">
        <v>7894087458</v>
      </c>
      <c r="H1518" s="68" t="s">
        <v>4773</v>
      </c>
    </row>
    <row r="1519" spans="1:8" ht="30" hidden="1" customHeight="1">
      <c r="A1519" s="1">
        <v>1517</v>
      </c>
      <c r="B1519" s="62" t="s">
        <v>385</v>
      </c>
      <c r="C1519" s="55" t="s">
        <v>1262</v>
      </c>
      <c r="D1519" s="55" t="s">
        <v>4774</v>
      </c>
      <c r="E1519" s="56" t="s">
        <v>4775</v>
      </c>
      <c r="F1519" s="57"/>
      <c r="G1519" s="58">
        <v>6370107070</v>
      </c>
      <c r="H1519" s="54" t="s">
        <v>4776</v>
      </c>
    </row>
    <row r="1520" spans="1:8" ht="30" hidden="1" customHeight="1">
      <c r="A1520" s="1">
        <v>1518</v>
      </c>
      <c r="B1520" s="62" t="s">
        <v>385</v>
      </c>
      <c r="C1520" s="55" t="s">
        <v>1262</v>
      </c>
      <c r="D1520" s="62" t="s">
        <v>4777</v>
      </c>
      <c r="E1520" s="56" t="s">
        <v>4778</v>
      </c>
      <c r="F1520" s="57"/>
      <c r="G1520" s="58">
        <v>9348080023</v>
      </c>
      <c r="H1520" s="54" t="s">
        <v>4779</v>
      </c>
    </row>
    <row r="1521" spans="1:8" ht="30" hidden="1" customHeight="1">
      <c r="A1521" s="1">
        <v>1519</v>
      </c>
      <c r="B1521" s="62" t="s">
        <v>385</v>
      </c>
      <c r="C1521" s="55" t="s">
        <v>3711</v>
      </c>
      <c r="D1521" s="62" t="s">
        <v>4780</v>
      </c>
      <c r="E1521" s="56" t="s">
        <v>4781</v>
      </c>
      <c r="F1521" s="57"/>
      <c r="G1521" s="58">
        <v>7008670155</v>
      </c>
      <c r="H1521" s="54" t="s">
        <v>4782</v>
      </c>
    </row>
    <row r="1522" spans="1:8" ht="30" hidden="1" customHeight="1">
      <c r="A1522" s="1">
        <v>1520</v>
      </c>
      <c r="B1522" s="62" t="s">
        <v>385</v>
      </c>
      <c r="C1522" s="63" t="s">
        <v>1328</v>
      </c>
      <c r="D1522" s="62" t="s">
        <v>4783</v>
      </c>
      <c r="E1522" s="56" t="s">
        <v>4784</v>
      </c>
      <c r="F1522" s="57"/>
      <c r="G1522" s="58">
        <v>7894719407</v>
      </c>
      <c r="H1522" s="68" t="s">
        <v>4785</v>
      </c>
    </row>
    <row r="1523" spans="1:8" ht="30" hidden="1" customHeight="1">
      <c r="A1523" s="1">
        <v>1521</v>
      </c>
      <c r="B1523" s="62" t="s">
        <v>385</v>
      </c>
      <c r="C1523" s="63" t="s">
        <v>1328</v>
      </c>
      <c r="D1523" s="62" t="s">
        <v>4786</v>
      </c>
      <c r="E1523" s="56" t="s">
        <v>4787</v>
      </c>
      <c r="F1523" s="57"/>
      <c r="G1523" s="58">
        <v>9583874644</v>
      </c>
      <c r="H1523" s="54" t="s">
        <v>4788</v>
      </c>
    </row>
    <row r="1524" spans="1:8" ht="30" hidden="1" customHeight="1">
      <c r="A1524" s="1">
        <v>1522</v>
      </c>
      <c r="B1524" s="62" t="s">
        <v>1390</v>
      </c>
      <c r="C1524" s="54" t="s">
        <v>2032</v>
      </c>
      <c r="D1524" s="62" t="s">
        <v>4789</v>
      </c>
      <c r="E1524" s="56" t="s">
        <v>4790</v>
      </c>
      <c r="F1524" s="57"/>
      <c r="G1524" s="58">
        <v>9937047346</v>
      </c>
      <c r="H1524" s="55" t="s">
        <v>4791</v>
      </c>
    </row>
    <row r="1525" spans="1:8" ht="30" hidden="1" customHeight="1">
      <c r="A1525" s="1">
        <v>1523</v>
      </c>
      <c r="B1525" s="62" t="s">
        <v>1390</v>
      </c>
      <c r="C1525" s="54" t="s">
        <v>864</v>
      </c>
      <c r="D1525" s="62" t="s">
        <v>4792</v>
      </c>
      <c r="E1525" s="66" t="s">
        <v>4793</v>
      </c>
      <c r="F1525" s="67"/>
      <c r="G1525" s="58">
        <v>7894701297</v>
      </c>
      <c r="H1525" s="54" t="s">
        <v>4794</v>
      </c>
    </row>
    <row r="1526" spans="1:8" ht="30" hidden="1" customHeight="1">
      <c r="A1526" s="1">
        <v>1524</v>
      </c>
      <c r="B1526" s="62" t="s">
        <v>1390</v>
      </c>
      <c r="C1526" s="54" t="s">
        <v>864</v>
      </c>
      <c r="D1526" s="62" t="s">
        <v>4795</v>
      </c>
      <c r="E1526" s="64" t="s">
        <v>4796</v>
      </c>
      <c r="F1526" s="65"/>
      <c r="G1526" s="58">
        <v>8951466525</v>
      </c>
      <c r="H1526" s="54" t="s">
        <v>4797</v>
      </c>
    </row>
    <row r="1527" spans="1:8" ht="30" hidden="1" customHeight="1">
      <c r="A1527" s="1">
        <v>1525</v>
      </c>
      <c r="B1527" s="62" t="s">
        <v>1390</v>
      </c>
      <c r="C1527" s="55" t="s">
        <v>2150</v>
      </c>
      <c r="D1527" s="62" t="s">
        <v>4798</v>
      </c>
      <c r="E1527" s="56" t="s">
        <v>4799</v>
      </c>
      <c r="F1527" s="57"/>
      <c r="G1527" s="58">
        <v>9861663720</v>
      </c>
      <c r="H1527" s="54" t="s">
        <v>4800</v>
      </c>
    </row>
    <row r="1528" spans="1:8" ht="30" hidden="1" customHeight="1">
      <c r="A1528" s="1">
        <v>1526</v>
      </c>
      <c r="B1528" s="62" t="s">
        <v>1390</v>
      </c>
      <c r="C1528" s="54" t="s">
        <v>1789</v>
      </c>
      <c r="D1528" s="62" t="s">
        <v>2164</v>
      </c>
      <c r="E1528" s="56" t="s">
        <v>4801</v>
      </c>
      <c r="F1528" s="57"/>
      <c r="G1528" s="58">
        <v>8249316022</v>
      </c>
      <c r="H1528" s="54" t="s">
        <v>4802</v>
      </c>
    </row>
    <row r="1529" spans="1:8" ht="30" hidden="1" customHeight="1">
      <c r="A1529" s="1">
        <v>1527</v>
      </c>
      <c r="B1529" s="62" t="s">
        <v>1390</v>
      </c>
      <c r="C1529" s="54" t="s">
        <v>1789</v>
      </c>
      <c r="D1529" s="62" t="s">
        <v>4803</v>
      </c>
      <c r="E1529" s="64" t="s">
        <v>4804</v>
      </c>
      <c r="F1529" s="65"/>
      <c r="G1529" s="58">
        <v>7809124551</v>
      </c>
      <c r="H1529" s="54" t="s">
        <v>4805</v>
      </c>
    </row>
    <row r="1530" spans="1:8" ht="30" hidden="1" customHeight="1">
      <c r="A1530" s="1">
        <v>1528</v>
      </c>
      <c r="B1530" s="62" t="s">
        <v>1390</v>
      </c>
      <c r="C1530" s="54" t="s">
        <v>1789</v>
      </c>
      <c r="D1530" s="55" t="s">
        <v>4806</v>
      </c>
      <c r="E1530" s="56" t="s">
        <v>4807</v>
      </c>
      <c r="F1530" s="57"/>
      <c r="G1530" s="58">
        <v>9668658181</v>
      </c>
      <c r="H1530" s="54" t="s">
        <v>4808</v>
      </c>
    </row>
    <row r="1531" spans="1:8" ht="30" hidden="1" customHeight="1">
      <c r="A1531" s="1">
        <v>1529</v>
      </c>
      <c r="B1531" s="62" t="s">
        <v>1390</v>
      </c>
      <c r="C1531" s="54" t="s">
        <v>1395</v>
      </c>
      <c r="D1531" s="62" t="s">
        <v>1395</v>
      </c>
      <c r="E1531" s="66" t="s">
        <v>4809</v>
      </c>
      <c r="F1531" s="67"/>
      <c r="G1531" s="58">
        <v>9861464859</v>
      </c>
      <c r="H1531" s="54" t="s">
        <v>4810</v>
      </c>
    </row>
    <row r="1532" spans="1:8" ht="30" hidden="1" customHeight="1">
      <c r="A1532" s="1">
        <v>1530</v>
      </c>
      <c r="B1532" s="62" t="s">
        <v>1390</v>
      </c>
      <c r="C1532" s="54" t="s">
        <v>1789</v>
      </c>
      <c r="D1532" s="62" t="s">
        <v>4811</v>
      </c>
      <c r="E1532" s="56" t="s">
        <v>4812</v>
      </c>
      <c r="F1532" s="57"/>
      <c r="G1532" s="58">
        <v>9090882640</v>
      </c>
      <c r="H1532" s="68" t="s">
        <v>4813</v>
      </c>
    </row>
    <row r="1533" spans="1:8" ht="30" hidden="1" customHeight="1">
      <c r="A1533" s="1">
        <v>1531</v>
      </c>
      <c r="B1533" s="62" t="s">
        <v>1390</v>
      </c>
      <c r="C1533" s="63" t="s">
        <v>2419</v>
      </c>
      <c r="D1533" s="62" t="s">
        <v>4814</v>
      </c>
      <c r="E1533" s="64" t="s">
        <v>4815</v>
      </c>
      <c r="F1533" s="65"/>
      <c r="G1533" s="58">
        <v>8338026977</v>
      </c>
      <c r="H1533" s="54" t="s">
        <v>4816</v>
      </c>
    </row>
    <row r="1534" spans="1:8" ht="30" hidden="1" customHeight="1">
      <c r="A1534" s="1">
        <v>1532</v>
      </c>
      <c r="B1534" s="62" t="s">
        <v>1390</v>
      </c>
      <c r="C1534" s="54" t="s">
        <v>1730</v>
      </c>
      <c r="D1534" s="62" t="s">
        <v>4817</v>
      </c>
      <c r="E1534" s="56" t="s">
        <v>4818</v>
      </c>
      <c r="F1534" s="57"/>
      <c r="G1534" s="58">
        <v>7077271770</v>
      </c>
      <c r="H1534" s="54" t="s">
        <v>4819</v>
      </c>
    </row>
    <row r="1535" spans="1:8" ht="30" hidden="1" customHeight="1">
      <c r="A1535" s="1">
        <v>1533</v>
      </c>
      <c r="B1535" s="62" t="s">
        <v>96</v>
      </c>
      <c r="C1535" s="55" t="s">
        <v>150</v>
      </c>
      <c r="D1535" s="63" t="s">
        <v>442</v>
      </c>
      <c r="E1535" s="56" t="s">
        <v>4820</v>
      </c>
      <c r="F1535" s="57"/>
      <c r="G1535" s="58">
        <v>8249676216</v>
      </c>
      <c r="H1535" s="59" t="s">
        <v>4821</v>
      </c>
    </row>
    <row r="1536" spans="1:8" ht="30" hidden="1" customHeight="1">
      <c r="A1536" s="1">
        <v>1534</v>
      </c>
      <c r="B1536" s="62" t="s">
        <v>602</v>
      </c>
      <c r="C1536" s="54" t="s">
        <v>3587</v>
      </c>
      <c r="D1536" s="54" t="s">
        <v>4822</v>
      </c>
      <c r="E1536" s="56" t="s">
        <v>4823</v>
      </c>
      <c r="F1536" s="57"/>
      <c r="G1536" s="58">
        <v>8763722244</v>
      </c>
      <c r="H1536" s="62" t="s">
        <v>4824</v>
      </c>
    </row>
    <row r="1537" spans="1:8" ht="30" hidden="1" customHeight="1">
      <c r="A1537" s="1">
        <v>1535</v>
      </c>
      <c r="B1537" s="62" t="s">
        <v>260</v>
      </c>
      <c r="C1537" s="55" t="s">
        <v>4825</v>
      </c>
      <c r="D1537" s="54" t="s">
        <v>4826</v>
      </c>
      <c r="E1537" s="60" t="s">
        <v>4827</v>
      </c>
      <c r="F1537" s="61"/>
      <c r="G1537" s="58">
        <v>9438688277</v>
      </c>
      <c r="H1537" s="62" t="s">
        <v>4828</v>
      </c>
    </row>
    <row r="1538" spans="1:8" ht="30" hidden="1" customHeight="1">
      <c r="A1538" s="1">
        <v>1536</v>
      </c>
      <c r="B1538" s="62" t="s">
        <v>602</v>
      </c>
      <c r="C1538" s="55" t="s">
        <v>3393</v>
      </c>
      <c r="D1538" s="54" t="s">
        <v>4829</v>
      </c>
      <c r="E1538" s="56" t="s">
        <v>4830</v>
      </c>
      <c r="F1538" s="57"/>
      <c r="G1538" s="58">
        <v>6370335010</v>
      </c>
      <c r="H1538" s="62" t="s">
        <v>4831</v>
      </c>
    </row>
    <row r="1539" spans="1:8" ht="30" hidden="1" customHeight="1">
      <c r="A1539" s="1">
        <v>1537</v>
      </c>
      <c r="B1539" s="62" t="s">
        <v>602</v>
      </c>
      <c r="C1539" s="54" t="s">
        <v>3663</v>
      </c>
      <c r="D1539" s="54" t="s">
        <v>4832</v>
      </c>
      <c r="E1539" s="56" t="s">
        <v>404</v>
      </c>
      <c r="F1539" s="57"/>
      <c r="G1539" s="58">
        <v>8847866267</v>
      </c>
      <c r="H1539" s="62" t="s">
        <v>4833</v>
      </c>
    </row>
    <row r="1540" spans="1:8" ht="30" customHeight="1">
      <c r="A1540" s="1">
        <v>1538</v>
      </c>
      <c r="B1540" s="45" t="s">
        <v>36</v>
      </c>
      <c r="C1540" s="5" t="s">
        <v>1311</v>
      </c>
      <c r="D1540" s="5" t="s">
        <v>4834</v>
      </c>
      <c r="E1540" s="22" t="s">
        <v>4835</v>
      </c>
      <c r="F1540" s="23"/>
      <c r="G1540" s="6">
        <v>7609067762</v>
      </c>
      <c r="H1540" s="3" t="s">
        <v>4836</v>
      </c>
    </row>
    <row r="1541" spans="1:8" ht="30" customHeight="1">
      <c r="A1541" s="1">
        <v>1539</v>
      </c>
      <c r="B1541" s="45" t="s">
        <v>36</v>
      </c>
      <c r="C1541" s="4" t="s">
        <v>37</v>
      </c>
      <c r="D1541" s="3" t="s">
        <v>4837</v>
      </c>
      <c r="E1541" s="24" t="s">
        <v>4838</v>
      </c>
      <c r="F1541" s="25"/>
      <c r="G1541" s="6">
        <v>9777266588</v>
      </c>
      <c r="H1541" s="7" t="s">
        <v>4839</v>
      </c>
    </row>
    <row r="1542" spans="1:8" ht="30" customHeight="1">
      <c r="A1542" s="1">
        <v>1540</v>
      </c>
      <c r="B1542" s="45" t="s">
        <v>36</v>
      </c>
      <c r="C1542" s="5" t="s">
        <v>92</v>
      </c>
      <c r="D1542" s="5" t="s">
        <v>4840</v>
      </c>
      <c r="E1542" s="28" t="s">
        <v>4841</v>
      </c>
      <c r="F1542" s="29"/>
      <c r="G1542" s="6">
        <v>6370198514</v>
      </c>
      <c r="H1542" s="8" t="s">
        <v>4842</v>
      </c>
    </row>
    <row r="1543" spans="1:8" ht="30" customHeight="1">
      <c r="A1543" s="1">
        <v>1541</v>
      </c>
      <c r="B1543" s="45" t="s">
        <v>41</v>
      </c>
      <c r="C1543" s="4" t="s">
        <v>142</v>
      </c>
      <c r="D1543" s="2" t="s">
        <v>4843</v>
      </c>
      <c r="E1543" s="22" t="s">
        <v>4844</v>
      </c>
      <c r="F1543" s="23"/>
      <c r="G1543" s="6">
        <v>9178582574</v>
      </c>
      <c r="H1543" s="8" t="s">
        <v>4845</v>
      </c>
    </row>
    <row r="1544" spans="1:8" ht="30" customHeight="1">
      <c r="A1544" s="1">
        <v>1542</v>
      </c>
      <c r="B1544" s="45" t="s">
        <v>41</v>
      </c>
      <c r="C1544" s="12" t="s">
        <v>42</v>
      </c>
      <c r="D1544" s="5" t="s">
        <v>4846</v>
      </c>
      <c r="E1544" s="32" t="s">
        <v>4847</v>
      </c>
      <c r="F1544" s="33"/>
      <c r="G1544" s="6">
        <v>9777964904</v>
      </c>
      <c r="H1544" s="8" t="s">
        <v>4848</v>
      </c>
    </row>
    <row r="1545" spans="1:8" ht="30" customHeight="1">
      <c r="A1545" s="1">
        <v>1543</v>
      </c>
      <c r="B1545" s="45" t="s">
        <v>41</v>
      </c>
      <c r="C1545" s="12" t="s">
        <v>943</v>
      </c>
      <c r="D1545" s="5" t="s">
        <v>943</v>
      </c>
      <c r="E1545" s="22" t="s">
        <v>4849</v>
      </c>
      <c r="F1545" s="23"/>
      <c r="G1545" s="6">
        <v>9937073251</v>
      </c>
      <c r="H1545" s="8" t="s">
        <v>4850</v>
      </c>
    </row>
    <row r="1546" spans="1:8" ht="30" customHeight="1">
      <c r="A1546" s="1">
        <v>1544</v>
      </c>
      <c r="B1546" s="45" t="s">
        <v>41</v>
      </c>
      <c r="C1546" s="4" t="s">
        <v>680</v>
      </c>
      <c r="D1546" s="5" t="s">
        <v>4851</v>
      </c>
      <c r="E1546" s="22" t="s">
        <v>4852</v>
      </c>
      <c r="F1546" s="23"/>
      <c r="G1546" s="6">
        <v>9937028013</v>
      </c>
      <c r="H1546" s="8" t="s">
        <v>4853</v>
      </c>
    </row>
    <row r="1547" spans="1:8" ht="30" customHeight="1">
      <c r="A1547" s="1">
        <v>1545</v>
      </c>
      <c r="B1547" s="45" t="s">
        <v>41</v>
      </c>
      <c r="C1547" s="12" t="s">
        <v>750</v>
      </c>
      <c r="D1547" s="2" t="s">
        <v>4854</v>
      </c>
      <c r="E1547" s="22" t="s">
        <v>4855</v>
      </c>
      <c r="F1547" s="23"/>
      <c r="G1547" s="6">
        <v>9938788090</v>
      </c>
      <c r="H1547" s="8" t="s">
        <v>4856</v>
      </c>
    </row>
    <row r="1548" spans="1:8" ht="30" customHeight="1">
      <c r="A1548" s="1">
        <v>1546</v>
      </c>
      <c r="B1548" s="45" t="s">
        <v>41</v>
      </c>
      <c r="C1548" s="12" t="s">
        <v>42</v>
      </c>
      <c r="D1548" s="12" t="s">
        <v>4857</v>
      </c>
      <c r="E1548" s="28" t="s">
        <v>4858</v>
      </c>
      <c r="F1548" s="29"/>
      <c r="G1548" s="6">
        <v>9937369791</v>
      </c>
      <c r="H1548" s="8" t="s">
        <v>4859</v>
      </c>
    </row>
    <row r="1549" spans="1:8" ht="30" customHeight="1">
      <c r="A1549" s="1">
        <v>1547</v>
      </c>
      <c r="B1549" s="45" t="s">
        <v>41</v>
      </c>
      <c r="C1549" s="12" t="s">
        <v>943</v>
      </c>
      <c r="D1549" s="5" t="s">
        <v>4860</v>
      </c>
      <c r="E1549" s="24" t="s">
        <v>4861</v>
      </c>
      <c r="F1549" s="25"/>
      <c r="G1549" s="6">
        <v>9777739596</v>
      </c>
      <c r="H1549" s="8" t="s">
        <v>4862</v>
      </c>
    </row>
    <row r="1550" spans="1:8" ht="30" customHeight="1">
      <c r="A1550" s="1">
        <v>1548</v>
      </c>
      <c r="B1550" s="45" t="s">
        <v>41</v>
      </c>
      <c r="C1550" s="3" t="s">
        <v>54</v>
      </c>
      <c r="D1550" s="12" t="s">
        <v>4863</v>
      </c>
      <c r="E1550" s="28" t="s">
        <v>4864</v>
      </c>
      <c r="F1550" s="29"/>
      <c r="G1550" s="6">
        <v>9938237473</v>
      </c>
      <c r="H1550" s="8" t="s">
        <v>4865</v>
      </c>
    </row>
    <row r="1551" spans="1:8" ht="30" customHeight="1">
      <c r="A1551" s="1">
        <v>1549</v>
      </c>
      <c r="B1551" s="45" t="s">
        <v>41</v>
      </c>
      <c r="C1551" s="4" t="s">
        <v>224</v>
      </c>
      <c r="D1551" s="4" t="s">
        <v>4866</v>
      </c>
      <c r="E1551" s="28" t="s">
        <v>4867</v>
      </c>
      <c r="F1551" s="29"/>
      <c r="G1551" s="6">
        <v>7008134622</v>
      </c>
      <c r="H1551" s="7" t="s">
        <v>4868</v>
      </c>
    </row>
    <row r="1552" spans="1:8" ht="30" customHeight="1">
      <c r="A1552" s="1">
        <v>1550</v>
      </c>
      <c r="B1552" s="45" t="s">
        <v>41</v>
      </c>
      <c r="C1552" s="12" t="s">
        <v>750</v>
      </c>
      <c r="D1552" s="5" t="s">
        <v>584</v>
      </c>
      <c r="E1552" s="22" t="s">
        <v>4869</v>
      </c>
      <c r="F1552" s="23"/>
      <c r="G1552" s="6">
        <v>8895020782</v>
      </c>
      <c r="H1552" s="3" t="s">
        <v>4870</v>
      </c>
    </row>
    <row r="1553" spans="1:8" ht="30" hidden="1" customHeight="1">
      <c r="A1553" s="1">
        <v>1551</v>
      </c>
      <c r="B1553" s="62" t="s">
        <v>1601</v>
      </c>
      <c r="C1553" s="55" t="s">
        <v>4871</v>
      </c>
      <c r="D1553" s="62" t="s">
        <v>4872</v>
      </c>
      <c r="E1553" s="56" t="s">
        <v>4873</v>
      </c>
      <c r="F1553" s="57"/>
      <c r="G1553" s="58">
        <v>9337800487</v>
      </c>
      <c r="H1553" s="62" t="s">
        <v>4874</v>
      </c>
    </row>
    <row r="1554" spans="1:8" ht="30" hidden="1" customHeight="1">
      <c r="A1554" s="1">
        <v>1552</v>
      </c>
      <c r="B1554" s="62" t="s">
        <v>1601</v>
      </c>
      <c r="C1554" s="63" t="s">
        <v>3626</v>
      </c>
      <c r="D1554" s="54" t="s">
        <v>4875</v>
      </c>
      <c r="E1554" s="56" t="s">
        <v>4876</v>
      </c>
      <c r="F1554" s="57"/>
      <c r="G1554" s="58">
        <v>9337011150</v>
      </c>
      <c r="H1554" s="59" t="s">
        <v>4877</v>
      </c>
    </row>
    <row r="1555" spans="1:8" ht="30" hidden="1" customHeight="1">
      <c r="A1555" s="1">
        <v>1553</v>
      </c>
      <c r="B1555" s="62" t="s">
        <v>1601</v>
      </c>
      <c r="C1555" s="54" t="s">
        <v>1889</v>
      </c>
      <c r="D1555" s="63" t="s">
        <v>4878</v>
      </c>
      <c r="E1555" s="56" t="s">
        <v>4879</v>
      </c>
      <c r="F1555" s="57"/>
      <c r="G1555" s="58">
        <v>7978128332</v>
      </c>
      <c r="H1555" s="62" t="s">
        <v>4880</v>
      </c>
    </row>
    <row r="1556" spans="1:8" ht="30" customHeight="1">
      <c r="A1556" s="1">
        <v>1554</v>
      </c>
      <c r="B1556" s="45" t="s">
        <v>41</v>
      </c>
      <c r="C1556" s="12" t="s">
        <v>943</v>
      </c>
      <c r="D1556" s="5" t="s">
        <v>4881</v>
      </c>
      <c r="E1556" s="26" t="s">
        <v>4882</v>
      </c>
      <c r="F1556" s="27"/>
      <c r="G1556" s="6">
        <v>9861260731</v>
      </c>
      <c r="H1556" s="8" t="s">
        <v>4883</v>
      </c>
    </row>
    <row r="1557" spans="1:8" ht="30" customHeight="1">
      <c r="A1557" s="1">
        <v>1555</v>
      </c>
      <c r="B1557" s="45" t="s">
        <v>41</v>
      </c>
      <c r="C1557" s="12" t="s">
        <v>750</v>
      </c>
      <c r="D1557" s="2" t="s">
        <v>4884</v>
      </c>
      <c r="E1557" s="22" t="s">
        <v>4885</v>
      </c>
      <c r="F1557" s="23"/>
      <c r="G1557" s="6">
        <v>8456826170</v>
      </c>
      <c r="H1557" s="8" t="s">
        <v>4886</v>
      </c>
    </row>
    <row r="1558" spans="1:8" ht="30" customHeight="1">
      <c r="A1558" s="1">
        <v>1556</v>
      </c>
      <c r="B1558" s="45" t="s">
        <v>41</v>
      </c>
      <c r="C1558" s="12" t="s">
        <v>750</v>
      </c>
      <c r="D1558" s="5" t="s">
        <v>4887</v>
      </c>
      <c r="E1558" s="24" t="s">
        <v>4888</v>
      </c>
      <c r="F1558" s="25"/>
      <c r="G1558" s="6">
        <v>9668530479</v>
      </c>
      <c r="H1558" s="8" t="s">
        <v>4889</v>
      </c>
    </row>
    <row r="1559" spans="1:8" ht="30" customHeight="1">
      <c r="A1559" s="1">
        <v>1557</v>
      </c>
      <c r="B1559" s="45" t="s">
        <v>41</v>
      </c>
      <c r="C1559" s="12" t="s">
        <v>750</v>
      </c>
      <c r="D1559" s="2" t="s">
        <v>4890</v>
      </c>
      <c r="E1559" s="32" t="s">
        <v>4891</v>
      </c>
      <c r="F1559" s="33"/>
      <c r="G1559" s="6">
        <v>8018377053</v>
      </c>
      <c r="H1559" s="8" t="s">
        <v>4892</v>
      </c>
    </row>
    <row r="1560" spans="1:8" ht="30" customHeight="1">
      <c r="A1560" s="1">
        <v>1558</v>
      </c>
      <c r="B1560" s="45" t="s">
        <v>41</v>
      </c>
      <c r="C1560" s="4" t="s">
        <v>224</v>
      </c>
      <c r="D1560" s="5" t="s">
        <v>4893</v>
      </c>
      <c r="E1560" s="24" t="s">
        <v>4894</v>
      </c>
      <c r="F1560" s="25"/>
      <c r="G1560" s="6">
        <v>9938279349</v>
      </c>
      <c r="H1560" s="8" t="s">
        <v>4895</v>
      </c>
    </row>
    <row r="1561" spans="1:8" ht="30" customHeight="1">
      <c r="A1561" s="1">
        <v>1559</v>
      </c>
      <c r="B1561" s="45" t="s">
        <v>41</v>
      </c>
      <c r="C1561" s="12" t="s">
        <v>42</v>
      </c>
      <c r="D1561" s="4" t="s">
        <v>4896</v>
      </c>
      <c r="E1561" s="24" t="s">
        <v>4897</v>
      </c>
      <c r="F1561" s="25"/>
      <c r="G1561" s="6">
        <v>9938966072</v>
      </c>
      <c r="H1561" s="8" t="s">
        <v>4898</v>
      </c>
    </row>
    <row r="1562" spans="1:8" ht="30" customHeight="1">
      <c r="A1562" s="1">
        <v>1560</v>
      </c>
      <c r="B1562" s="45" t="s">
        <v>41</v>
      </c>
      <c r="C1562" s="12" t="s">
        <v>1386</v>
      </c>
      <c r="D1562" s="2" t="s">
        <v>4899</v>
      </c>
      <c r="E1562" s="24" t="s">
        <v>4900</v>
      </c>
      <c r="F1562" s="25"/>
      <c r="G1562" s="6">
        <v>8018606334</v>
      </c>
      <c r="H1562" s="7" t="s">
        <v>4901</v>
      </c>
    </row>
    <row r="1563" spans="1:8" ht="30" customHeight="1">
      <c r="A1563" s="1">
        <v>1561</v>
      </c>
      <c r="B1563" s="45" t="s">
        <v>41</v>
      </c>
      <c r="C1563" s="12" t="s">
        <v>42</v>
      </c>
      <c r="D1563" s="5" t="s">
        <v>4902</v>
      </c>
      <c r="E1563" s="24" t="s">
        <v>4903</v>
      </c>
      <c r="F1563" s="25"/>
      <c r="G1563" s="6">
        <v>6370130454</v>
      </c>
      <c r="H1563" s="8" t="s">
        <v>4904</v>
      </c>
    </row>
    <row r="1564" spans="1:8" ht="30" customHeight="1">
      <c r="A1564" s="1">
        <v>1562</v>
      </c>
      <c r="B1564" s="45" t="s">
        <v>41</v>
      </c>
      <c r="C1564" s="3" t="s">
        <v>58</v>
      </c>
      <c r="D1564" s="4" t="s">
        <v>4905</v>
      </c>
      <c r="E1564" s="24" t="s">
        <v>4906</v>
      </c>
      <c r="F1564" s="25"/>
      <c r="G1564" s="6">
        <v>9437376129</v>
      </c>
      <c r="H1564" s="8" t="s">
        <v>4907</v>
      </c>
    </row>
    <row r="1565" spans="1:8" ht="30" customHeight="1">
      <c r="A1565" s="1">
        <v>1563</v>
      </c>
      <c r="B1565" s="45" t="s">
        <v>41</v>
      </c>
      <c r="C1565" s="12" t="s">
        <v>42</v>
      </c>
      <c r="D1565" s="2" t="s">
        <v>4908</v>
      </c>
      <c r="E1565" s="28" t="s">
        <v>4909</v>
      </c>
      <c r="F1565" s="29"/>
      <c r="G1565" s="6">
        <v>9937320399</v>
      </c>
      <c r="H1565" s="8" t="s">
        <v>4910</v>
      </c>
    </row>
    <row r="1566" spans="1:8" ht="30" hidden="1" customHeight="1">
      <c r="A1566" s="1">
        <v>1564</v>
      </c>
      <c r="B1566" s="62" t="s">
        <v>1421</v>
      </c>
      <c r="C1566" s="55" t="s">
        <v>1992</v>
      </c>
      <c r="D1566" s="54" t="s">
        <v>4911</v>
      </c>
      <c r="E1566" s="56" t="s">
        <v>4912</v>
      </c>
      <c r="F1566" s="57"/>
      <c r="G1566" s="58">
        <v>9583281878</v>
      </c>
      <c r="H1566" s="62" t="s">
        <v>4913</v>
      </c>
    </row>
    <row r="1567" spans="1:8" ht="30" hidden="1" customHeight="1">
      <c r="A1567" s="1">
        <v>1565</v>
      </c>
      <c r="B1567" s="62" t="s">
        <v>1421</v>
      </c>
      <c r="C1567" s="54" t="s">
        <v>1696</v>
      </c>
      <c r="D1567" s="55" t="s">
        <v>4914</v>
      </c>
      <c r="E1567" s="56" t="s">
        <v>4915</v>
      </c>
      <c r="F1567" s="57"/>
      <c r="G1567" s="58">
        <v>9438133302</v>
      </c>
      <c r="H1567" s="59" t="s">
        <v>4916</v>
      </c>
    </row>
    <row r="1568" spans="1:8" ht="30" hidden="1" customHeight="1">
      <c r="A1568" s="1">
        <v>1566</v>
      </c>
      <c r="B1568" s="62" t="s">
        <v>1601</v>
      </c>
      <c r="C1568" s="63" t="s">
        <v>3626</v>
      </c>
      <c r="D1568" s="54" t="s">
        <v>4917</v>
      </c>
      <c r="E1568" s="56" t="s">
        <v>4918</v>
      </c>
      <c r="F1568" s="57"/>
      <c r="G1568" s="58">
        <v>8249953548</v>
      </c>
      <c r="H1568" s="62" t="s">
        <v>4919</v>
      </c>
    </row>
    <row r="1569" spans="1:8" ht="30" hidden="1" customHeight="1">
      <c r="A1569" s="1">
        <v>1567</v>
      </c>
      <c r="B1569" s="62" t="s">
        <v>602</v>
      </c>
      <c r="C1569" s="63" t="s">
        <v>1652</v>
      </c>
      <c r="D1569" s="55" t="s">
        <v>4920</v>
      </c>
      <c r="E1569" s="56" t="s">
        <v>4921</v>
      </c>
      <c r="F1569" s="57"/>
      <c r="G1569" s="58">
        <v>9438362613</v>
      </c>
      <c r="H1569" s="59" t="s">
        <v>4922</v>
      </c>
    </row>
    <row r="1570" spans="1:8" ht="30" hidden="1" customHeight="1">
      <c r="A1570" s="1">
        <v>1568</v>
      </c>
      <c r="B1570" s="62" t="s">
        <v>1601</v>
      </c>
      <c r="C1570" s="54" t="s">
        <v>1609</v>
      </c>
      <c r="D1570" s="54" t="s">
        <v>4923</v>
      </c>
      <c r="E1570" s="56" t="s">
        <v>4924</v>
      </c>
      <c r="F1570" s="57"/>
      <c r="G1570" s="58">
        <v>9937334346</v>
      </c>
      <c r="H1570" s="62" t="s">
        <v>4925</v>
      </c>
    </row>
    <row r="1571" spans="1:8" ht="30" hidden="1" customHeight="1">
      <c r="A1571" s="1">
        <v>1569</v>
      </c>
      <c r="B1571" s="62" t="s">
        <v>602</v>
      </c>
      <c r="C1571" s="54" t="s">
        <v>4197</v>
      </c>
      <c r="D1571" s="54" t="s">
        <v>4926</v>
      </c>
      <c r="E1571" s="56" t="s">
        <v>4927</v>
      </c>
      <c r="F1571" s="57"/>
      <c r="G1571" s="58">
        <v>8895600602</v>
      </c>
      <c r="H1571" s="62" t="s">
        <v>4928</v>
      </c>
    </row>
    <row r="1572" spans="1:8" ht="30" hidden="1" customHeight="1">
      <c r="A1572" s="1">
        <v>1570</v>
      </c>
      <c r="B1572" s="62" t="s">
        <v>1601</v>
      </c>
      <c r="C1572" s="54" t="s">
        <v>2107</v>
      </c>
      <c r="D1572" s="54" t="s">
        <v>4929</v>
      </c>
      <c r="E1572" s="60" t="s">
        <v>4930</v>
      </c>
      <c r="F1572" s="61"/>
      <c r="G1572" s="58">
        <v>9760446648</v>
      </c>
      <c r="H1572" s="62" t="s">
        <v>4931</v>
      </c>
    </row>
    <row r="1573" spans="1:8" ht="30" hidden="1" customHeight="1">
      <c r="A1573" s="1">
        <v>1571</v>
      </c>
      <c r="B1573" s="62" t="s">
        <v>602</v>
      </c>
      <c r="C1573" s="68" t="s">
        <v>2888</v>
      </c>
      <c r="D1573" s="54" t="s">
        <v>4932</v>
      </c>
      <c r="E1573" s="56" t="s">
        <v>4933</v>
      </c>
      <c r="F1573" s="57"/>
      <c r="G1573" s="58">
        <v>9438258020</v>
      </c>
      <c r="H1573" s="62" t="s">
        <v>4934</v>
      </c>
    </row>
    <row r="1574" spans="1:8" ht="30" hidden="1" customHeight="1">
      <c r="A1574" s="1">
        <v>1572</v>
      </c>
      <c r="B1574" s="62" t="s">
        <v>1601</v>
      </c>
      <c r="C1574" s="54" t="s">
        <v>4935</v>
      </c>
      <c r="D1574" s="55" t="s">
        <v>4936</v>
      </c>
      <c r="E1574" s="56" t="s">
        <v>4937</v>
      </c>
      <c r="F1574" s="57"/>
      <c r="G1574" s="58">
        <v>7978788072</v>
      </c>
      <c r="H1574" s="55" t="s">
        <v>4938</v>
      </c>
    </row>
    <row r="1575" spans="1:8" ht="30" hidden="1" customHeight="1">
      <c r="A1575" s="1">
        <v>1573</v>
      </c>
      <c r="B1575" s="62" t="s">
        <v>1601</v>
      </c>
      <c r="C1575" s="54" t="s">
        <v>2107</v>
      </c>
      <c r="D1575" s="54" t="s">
        <v>4939</v>
      </c>
      <c r="E1575" s="56" t="s">
        <v>4940</v>
      </c>
      <c r="F1575" s="57"/>
      <c r="G1575" s="58">
        <v>7978751779</v>
      </c>
      <c r="H1575" s="62" t="s">
        <v>4941</v>
      </c>
    </row>
    <row r="1576" spans="1:8" ht="30" hidden="1" customHeight="1">
      <c r="A1576" s="1">
        <v>1574</v>
      </c>
      <c r="B1576" s="62" t="s">
        <v>602</v>
      </c>
      <c r="C1576" s="63" t="s">
        <v>3065</v>
      </c>
      <c r="D1576" s="54" t="s">
        <v>4942</v>
      </c>
      <c r="E1576" s="56" t="s">
        <v>4943</v>
      </c>
      <c r="F1576" s="57"/>
      <c r="G1576" s="58">
        <v>7846946882</v>
      </c>
      <c r="H1576" s="62" t="s">
        <v>4944</v>
      </c>
    </row>
    <row r="1577" spans="1:8" ht="30" hidden="1" customHeight="1">
      <c r="A1577" s="1">
        <v>1575</v>
      </c>
      <c r="B1577" s="62" t="s">
        <v>602</v>
      </c>
      <c r="C1577" s="54" t="s">
        <v>4330</v>
      </c>
      <c r="D1577" s="54" t="s">
        <v>4945</v>
      </c>
      <c r="E1577" s="56" t="s">
        <v>4946</v>
      </c>
      <c r="F1577" s="57"/>
      <c r="G1577" s="58">
        <v>8895331174</v>
      </c>
      <c r="H1577" s="62" t="s">
        <v>4947</v>
      </c>
    </row>
    <row r="1578" spans="1:8" ht="30" customHeight="1">
      <c r="A1578" s="1">
        <v>1576</v>
      </c>
      <c r="B1578" s="45" t="s">
        <v>302</v>
      </c>
      <c r="C1578" s="3" t="s">
        <v>374</v>
      </c>
      <c r="D1578" s="4" t="s">
        <v>4948</v>
      </c>
      <c r="E1578" s="22" t="s">
        <v>4949</v>
      </c>
      <c r="F1578" s="23"/>
      <c r="G1578" s="6">
        <v>8018949437</v>
      </c>
      <c r="H1578" s="8" t="s">
        <v>4950</v>
      </c>
    </row>
    <row r="1579" spans="1:8" ht="30" customHeight="1">
      <c r="A1579" s="1">
        <v>1577</v>
      </c>
      <c r="B1579" s="45" t="s">
        <v>302</v>
      </c>
      <c r="C1579" s="12" t="s">
        <v>303</v>
      </c>
      <c r="D1579" s="4" t="s">
        <v>4951</v>
      </c>
      <c r="E1579" s="24" t="s">
        <v>4952</v>
      </c>
      <c r="F1579" s="25"/>
      <c r="G1579" s="6">
        <v>9078507405</v>
      </c>
      <c r="H1579" s="8" t="s">
        <v>4953</v>
      </c>
    </row>
    <row r="1580" spans="1:8" ht="30" customHeight="1">
      <c r="A1580" s="1">
        <v>1578</v>
      </c>
      <c r="B1580" s="45" t="s">
        <v>302</v>
      </c>
      <c r="C1580" s="12" t="s">
        <v>303</v>
      </c>
      <c r="D1580" s="4" t="s">
        <v>4954</v>
      </c>
      <c r="E1580" s="30" t="s">
        <v>4955</v>
      </c>
      <c r="F1580" s="31"/>
      <c r="G1580" s="6">
        <v>8280284753</v>
      </c>
      <c r="H1580" s="8" t="s">
        <v>4956</v>
      </c>
    </row>
    <row r="1581" spans="1:8" ht="30" customHeight="1">
      <c r="A1581" s="1">
        <v>1579</v>
      </c>
      <c r="B1581" s="45" t="s">
        <v>302</v>
      </c>
      <c r="C1581" s="3" t="s">
        <v>951</v>
      </c>
      <c r="D1581" s="4" t="s">
        <v>4957</v>
      </c>
      <c r="E1581" s="22" t="s">
        <v>4958</v>
      </c>
      <c r="F1581" s="23"/>
      <c r="G1581" s="6">
        <v>9583013343</v>
      </c>
      <c r="H1581" s="8" t="s">
        <v>4959</v>
      </c>
    </row>
    <row r="1582" spans="1:8" ht="30" hidden="1" customHeight="1">
      <c r="A1582" s="1">
        <v>1580</v>
      </c>
      <c r="B1582" s="62" t="s">
        <v>31</v>
      </c>
      <c r="C1582" s="55" t="s">
        <v>1084</v>
      </c>
      <c r="D1582" s="54" t="s">
        <v>4960</v>
      </c>
      <c r="E1582" s="60" t="s">
        <v>4961</v>
      </c>
      <c r="F1582" s="61"/>
      <c r="G1582" s="58">
        <v>9904330119</v>
      </c>
      <c r="H1582" s="62" t="s">
        <v>4962</v>
      </c>
    </row>
    <row r="1583" spans="1:8" ht="30" hidden="1" customHeight="1">
      <c r="A1583" s="1">
        <v>1581</v>
      </c>
      <c r="B1583" s="63" t="s">
        <v>31</v>
      </c>
      <c r="C1583" s="55" t="s">
        <v>1324</v>
      </c>
      <c r="D1583" s="54" t="s">
        <v>4963</v>
      </c>
      <c r="E1583" s="56" t="s">
        <v>4964</v>
      </c>
      <c r="F1583" s="57"/>
      <c r="G1583" s="58">
        <v>8117820873</v>
      </c>
      <c r="H1583" s="62" t="s">
        <v>4965</v>
      </c>
    </row>
    <row r="1584" spans="1:8" ht="30" customHeight="1">
      <c r="A1584" s="1">
        <v>1582</v>
      </c>
      <c r="B1584" s="47" t="s">
        <v>302</v>
      </c>
      <c r="C1584" s="3" t="s">
        <v>607</v>
      </c>
      <c r="D1584" s="2" t="s">
        <v>4966</v>
      </c>
      <c r="E1584" s="24" t="s">
        <v>4967</v>
      </c>
      <c r="F1584" s="25"/>
      <c r="G1584" s="6">
        <v>7978816526</v>
      </c>
      <c r="H1584" s="7" t="s">
        <v>4968</v>
      </c>
    </row>
    <row r="1585" spans="1:8" ht="30" hidden="1" customHeight="1">
      <c r="A1585" s="1">
        <v>1583</v>
      </c>
      <c r="B1585" s="63" t="s">
        <v>31</v>
      </c>
      <c r="C1585" s="55" t="s">
        <v>798</v>
      </c>
      <c r="D1585" s="63" t="s">
        <v>4969</v>
      </c>
      <c r="E1585" s="56" t="s">
        <v>4970</v>
      </c>
      <c r="F1585" s="57"/>
      <c r="G1585" s="58">
        <v>9853379409</v>
      </c>
      <c r="H1585" s="62" t="s">
        <v>4971</v>
      </c>
    </row>
    <row r="1586" spans="1:8" ht="30" hidden="1" customHeight="1">
      <c r="A1586" s="1">
        <v>1584</v>
      </c>
      <c r="B1586" s="63" t="s">
        <v>31</v>
      </c>
      <c r="C1586" s="62" t="s">
        <v>860</v>
      </c>
      <c r="D1586" s="63" t="s">
        <v>4972</v>
      </c>
      <c r="E1586" s="56" t="s">
        <v>4973</v>
      </c>
      <c r="F1586" s="57"/>
      <c r="G1586" s="58">
        <v>8018824042</v>
      </c>
      <c r="H1586" s="62" t="s">
        <v>4974</v>
      </c>
    </row>
    <row r="1587" spans="1:8" ht="30" hidden="1" customHeight="1">
      <c r="A1587" s="1">
        <v>1585</v>
      </c>
      <c r="B1587" s="63" t="s">
        <v>31</v>
      </c>
      <c r="C1587" s="55" t="s">
        <v>798</v>
      </c>
      <c r="D1587" s="63" t="s">
        <v>4975</v>
      </c>
      <c r="E1587" s="56" t="s">
        <v>4976</v>
      </c>
      <c r="F1587" s="57"/>
      <c r="G1587" s="58">
        <v>9853233026</v>
      </c>
      <c r="H1587" s="62" t="s">
        <v>4977</v>
      </c>
    </row>
    <row r="1588" spans="1:8" ht="30" hidden="1" customHeight="1">
      <c r="A1588" s="1">
        <v>1586</v>
      </c>
      <c r="B1588" s="63" t="s">
        <v>31</v>
      </c>
      <c r="C1588" s="55" t="s">
        <v>1324</v>
      </c>
      <c r="D1588" s="54" t="s">
        <v>4978</v>
      </c>
      <c r="E1588" s="56" t="s">
        <v>4979</v>
      </c>
      <c r="F1588" s="57"/>
      <c r="G1588" s="58">
        <v>9937409825</v>
      </c>
      <c r="H1588" s="62" t="s">
        <v>4980</v>
      </c>
    </row>
    <row r="1589" spans="1:8" ht="30" customHeight="1">
      <c r="A1589" s="1">
        <v>1587</v>
      </c>
      <c r="B1589" s="47" t="s">
        <v>302</v>
      </c>
      <c r="C1589" s="8" t="s">
        <v>780</v>
      </c>
      <c r="D1589" s="2" t="s">
        <v>4981</v>
      </c>
      <c r="E1589" s="26" t="s">
        <v>4982</v>
      </c>
      <c r="F1589" s="27"/>
      <c r="G1589" s="6">
        <v>9437656820</v>
      </c>
      <c r="H1589" s="8" t="s">
        <v>4983</v>
      </c>
    </row>
    <row r="1590" spans="1:8" ht="30" hidden="1" customHeight="1">
      <c r="A1590" s="1">
        <v>1588</v>
      </c>
      <c r="B1590" s="63" t="s">
        <v>31</v>
      </c>
      <c r="C1590" s="62" t="s">
        <v>547</v>
      </c>
      <c r="D1590" s="63" t="s">
        <v>4984</v>
      </c>
      <c r="E1590" s="56" t="s">
        <v>4985</v>
      </c>
      <c r="F1590" s="57"/>
      <c r="G1590" s="58">
        <v>8249112576</v>
      </c>
      <c r="H1590" s="62" t="s">
        <v>4986</v>
      </c>
    </row>
    <row r="1591" spans="1:8" ht="30" customHeight="1">
      <c r="A1591" s="1">
        <v>1589</v>
      </c>
      <c r="B1591" s="47" t="s">
        <v>302</v>
      </c>
      <c r="C1591" s="8" t="s">
        <v>567</v>
      </c>
      <c r="D1591" s="2" t="s">
        <v>4987</v>
      </c>
      <c r="E1591" s="24" t="s">
        <v>4988</v>
      </c>
      <c r="F1591" s="25"/>
      <c r="G1591" s="6">
        <v>9178852392</v>
      </c>
      <c r="H1591" s="8" t="s">
        <v>4989</v>
      </c>
    </row>
    <row r="1592" spans="1:8" ht="30" customHeight="1">
      <c r="A1592" s="1">
        <v>1590</v>
      </c>
      <c r="B1592" s="47" t="s">
        <v>302</v>
      </c>
      <c r="C1592" s="3" t="s">
        <v>1375</v>
      </c>
      <c r="D1592" s="12" t="s">
        <v>4990</v>
      </c>
      <c r="E1592" s="26" t="s">
        <v>4991</v>
      </c>
      <c r="F1592" s="27"/>
      <c r="G1592" s="6">
        <v>7894447023</v>
      </c>
      <c r="H1592" s="8" t="s">
        <v>4992</v>
      </c>
    </row>
    <row r="1593" spans="1:8" ht="30" customHeight="1">
      <c r="A1593" s="1">
        <v>1591</v>
      </c>
      <c r="B1593" s="47" t="s">
        <v>302</v>
      </c>
      <c r="C1593" s="8" t="s">
        <v>567</v>
      </c>
      <c r="D1593" s="5" t="s">
        <v>567</v>
      </c>
      <c r="E1593" s="34" t="s">
        <v>4993</v>
      </c>
      <c r="F1593" s="35"/>
      <c r="G1593" s="6">
        <v>8018169768</v>
      </c>
      <c r="H1593" s="8" t="s">
        <v>4994</v>
      </c>
    </row>
    <row r="1594" spans="1:8" ht="30" customHeight="1">
      <c r="A1594" s="1">
        <v>1592</v>
      </c>
      <c r="B1594" s="47" t="s">
        <v>302</v>
      </c>
      <c r="C1594" s="8" t="s">
        <v>2675</v>
      </c>
      <c r="D1594" s="2" t="s">
        <v>4995</v>
      </c>
      <c r="E1594" s="22" t="s">
        <v>4996</v>
      </c>
      <c r="F1594" s="23"/>
      <c r="G1594" s="6">
        <v>9337263453</v>
      </c>
      <c r="H1594" s="3" t="s">
        <v>4997</v>
      </c>
    </row>
    <row r="1595" spans="1:8" ht="30" hidden="1" customHeight="1">
      <c r="A1595" s="1">
        <v>1593</v>
      </c>
      <c r="B1595" s="54" t="s">
        <v>96</v>
      </c>
      <c r="C1595" s="62" t="s">
        <v>559</v>
      </c>
      <c r="D1595" s="55" t="s">
        <v>4998</v>
      </c>
      <c r="E1595" s="64" t="s">
        <v>4999</v>
      </c>
      <c r="F1595" s="65"/>
      <c r="G1595" s="58">
        <v>9178021708</v>
      </c>
      <c r="H1595" s="59" t="s">
        <v>5000</v>
      </c>
    </row>
    <row r="1596" spans="1:8" ht="30" hidden="1" customHeight="1">
      <c r="A1596" s="1">
        <v>1594</v>
      </c>
      <c r="B1596" s="63" t="s">
        <v>602</v>
      </c>
      <c r="C1596" s="62" t="s">
        <v>4197</v>
      </c>
      <c r="D1596" s="54" t="s">
        <v>5001</v>
      </c>
      <c r="E1596" s="56" t="s">
        <v>5002</v>
      </c>
      <c r="F1596" s="57"/>
      <c r="G1596" s="58">
        <v>9439501926</v>
      </c>
      <c r="H1596" s="62" t="s">
        <v>5003</v>
      </c>
    </row>
    <row r="1597" spans="1:8" ht="30" hidden="1" customHeight="1">
      <c r="A1597" s="1">
        <v>1595</v>
      </c>
      <c r="B1597" s="63" t="s">
        <v>602</v>
      </c>
      <c r="C1597" s="62" t="s">
        <v>603</v>
      </c>
      <c r="D1597" s="54" t="s">
        <v>5004</v>
      </c>
      <c r="E1597" s="66" t="s">
        <v>5005</v>
      </c>
      <c r="F1597" s="67"/>
      <c r="G1597" s="58">
        <v>7978712885</v>
      </c>
      <c r="H1597" s="62" t="s">
        <v>5006</v>
      </c>
    </row>
    <row r="1598" spans="1:8" ht="30" hidden="1" customHeight="1">
      <c r="A1598" s="1">
        <v>1596</v>
      </c>
      <c r="B1598" s="63" t="s">
        <v>602</v>
      </c>
      <c r="C1598" s="62" t="s">
        <v>4197</v>
      </c>
      <c r="D1598" s="63" t="s">
        <v>5007</v>
      </c>
      <c r="E1598" s="66" t="s">
        <v>5008</v>
      </c>
      <c r="F1598" s="67"/>
      <c r="G1598" s="58">
        <v>7852973717</v>
      </c>
      <c r="H1598" s="62" t="s">
        <v>5009</v>
      </c>
    </row>
    <row r="1599" spans="1:8" ht="30" hidden="1" customHeight="1">
      <c r="A1599" s="1">
        <v>1597</v>
      </c>
      <c r="B1599" s="63" t="s">
        <v>602</v>
      </c>
      <c r="C1599" s="59" t="s">
        <v>2888</v>
      </c>
      <c r="D1599" s="54" t="s">
        <v>5010</v>
      </c>
      <c r="E1599" s="56" t="s">
        <v>5011</v>
      </c>
      <c r="F1599" s="57"/>
      <c r="G1599" s="58">
        <v>9438712505</v>
      </c>
      <c r="H1599" s="59" t="s">
        <v>5012</v>
      </c>
    </row>
    <row r="1600" spans="1:8" ht="30" hidden="1" customHeight="1">
      <c r="A1600" s="1">
        <v>1598</v>
      </c>
      <c r="B1600" s="63" t="s">
        <v>602</v>
      </c>
      <c r="C1600" s="62" t="s">
        <v>3065</v>
      </c>
      <c r="D1600" s="63" t="s">
        <v>5013</v>
      </c>
      <c r="E1600" s="56" t="s">
        <v>5014</v>
      </c>
      <c r="F1600" s="57"/>
      <c r="G1600" s="58">
        <v>7569628392</v>
      </c>
      <c r="H1600" s="62" t="s">
        <v>5015</v>
      </c>
    </row>
    <row r="1601" spans="1:8" ht="30" hidden="1" customHeight="1">
      <c r="A1601" s="1">
        <v>1599</v>
      </c>
      <c r="B1601" s="63" t="s">
        <v>602</v>
      </c>
      <c r="C1601" s="59" t="s">
        <v>2888</v>
      </c>
      <c r="D1601" s="63" t="s">
        <v>5016</v>
      </c>
      <c r="E1601" s="56" t="s">
        <v>5017</v>
      </c>
      <c r="F1601" s="57"/>
      <c r="G1601" s="58">
        <v>8895119991</v>
      </c>
      <c r="H1601" s="62" t="s">
        <v>5018</v>
      </c>
    </row>
    <row r="1602" spans="1:8" ht="30" customHeight="1">
      <c r="A1602" s="1">
        <v>1600</v>
      </c>
      <c r="B1602" s="47" t="s">
        <v>1987</v>
      </c>
      <c r="C1602" s="3" t="s">
        <v>2333</v>
      </c>
      <c r="D1602" s="12" t="s">
        <v>5019</v>
      </c>
      <c r="E1602" s="24" t="s">
        <v>5020</v>
      </c>
      <c r="F1602" s="25"/>
      <c r="G1602" s="6">
        <v>9937156182</v>
      </c>
      <c r="H1602" s="3" t="s">
        <v>5021</v>
      </c>
    </row>
    <row r="1603" spans="1:8" ht="30" customHeight="1">
      <c r="A1603" s="1">
        <v>1601</v>
      </c>
      <c r="B1603" s="47" t="s">
        <v>1987</v>
      </c>
      <c r="C1603" s="3" t="s">
        <v>2333</v>
      </c>
      <c r="D1603" s="5" t="s">
        <v>5022</v>
      </c>
      <c r="E1603" s="22" t="s">
        <v>5023</v>
      </c>
      <c r="F1603" s="23"/>
      <c r="G1603" s="6">
        <v>9937156770</v>
      </c>
      <c r="H1603" s="3" t="s">
        <v>5024</v>
      </c>
    </row>
    <row r="1604" spans="1:8" ht="30" customHeight="1">
      <c r="A1604" s="1">
        <v>1602</v>
      </c>
      <c r="B1604" s="47" t="s">
        <v>1987</v>
      </c>
      <c r="C1604" s="8" t="s">
        <v>1988</v>
      </c>
      <c r="D1604" s="5" t="s">
        <v>2262</v>
      </c>
      <c r="E1604" s="34" t="s">
        <v>5025</v>
      </c>
      <c r="F1604" s="35"/>
      <c r="G1604" s="6">
        <v>7008150490</v>
      </c>
      <c r="H1604" s="8" t="s">
        <v>5026</v>
      </c>
    </row>
    <row r="1605" spans="1:8" ht="30" hidden="1" customHeight="1">
      <c r="A1605" s="1">
        <v>1603</v>
      </c>
      <c r="B1605" s="63" t="s">
        <v>16</v>
      </c>
      <c r="C1605" s="62" t="s">
        <v>831</v>
      </c>
      <c r="D1605" s="63" t="s">
        <v>5027</v>
      </c>
      <c r="E1605" s="56" t="s">
        <v>5028</v>
      </c>
      <c r="F1605" s="57"/>
      <c r="G1605" s="58">
        <v>8328863232</v>
      </c>
      <c r="H1605" s="62" t="s">
        <v>5029</v>
      </c>
    </row>
    <row r="1606" spans="1:8" ht="30" customHeight="1">
      <c r="A1606" s="1">
        <v>1604</v>
      </c>
      <c r="B1606" s="47" t="s">
        <v>1987</v>
      </c>
      <c r="C1606" s="3" t="s">
        <v>2333</v>
      </c>
      <c r="D1606" s="12" t="s">
        <v>5030</v>
      </c>
      <c r="E1606" s="22" t="s">
        <v>5031</v>
      </c>
      <c r="F1606" s="23"/>
      <c r="G1606" s="6">
        <v>9861187581</v>
      </c>
      <c r="H1606" s="3" t="s">
        <v>5032</v>
      </c>
    </row>
    <row r="1607" spans="1:8" ht="30" hidden="1" customHeight="1">
      <c r="A1607" s="1">
        <v>1605</v>
      </c>
      <c r="B1607" s="63" t="s">
        <v>16</v>
      </c>
      <c r="C1607" s="54" t="s">
        <v>338</v>
      </c>
      <c r="D1607" s="54" t="s">
        <v>5033</v>
      </c>
      <c r="E1607" s="60" t="s">
        <v>5034</v>
      </c>
      <c r="F1607" s="61"/>
      <c r="G1607" s="58">
        <v>7656014323</v>
      </c>
      <c r="H1607" s="54" t="s">
        <v>5035</v>
      </c>
    </row>
    <row r="1608" spans="1:8" ht="30" customHeight="1">
      <c r="A1608" s="1">
        <v>1606</v>
      </c>
      <c r="B1608" s="47" t="s">
        <v>1987</v>
      </c>
      <c r="C1608" s="3" t="s">
        <v>5036</v>
      </c>
      <c r="D1608" s="5" t="s">
        <v>977</v>
      </c>
      <c r="E1608" s="24" t="s">
        <v>5037</v>
      </c>
      <c r="F1608" s="25"/>
      <c r="G1608" s="6">
        <v>7008475682</v>
      </c>
      <c r="H1608" s="4" t="s">
        <v>5038</v>
      </c>
    </row>
    <row r="1609" spans="1:8" ht="30" hidden="1" customHeight="1">
      <c r="A1609" s="1">
        <v>1607</v>
      </c>
      <c r="B1609" s="63" t="s">
        <v>16</v>
      </c>
      <c r="C1609" s="63" t="s">
        <v>2544</v>
      </c>
      <c r="D1609" s="54" t="s">
        <v>2555</v>
      </c>
      <c r="E1609" s="56" t="s">
        <v>5039</v>
      </c>
      <c r="F1609" s="57"/>
      <c r="G1609" s="58">
        <v>8249539803</v>
      </c>
      <c r="H1609" s="55" t="s">
        <v>5040</v>
      </c>
    </row>
    <row r="1610" spans="1:8" ht="30" hidden="1" customHeight="1">
      <c r="A1610" s="1">
        <v>1608</v>
      </c>
      <c r="B1610" s="63" t="s">
        <v>16</v>
      </c>
      <c r="C1610" s="63" t="s">
        <v>2544</v>
      </c>
      <c r="D1610" s="55" t="s">
        <v>5041</v>
      </c>
      <c r="E1610" s="56" t="s">
        <v>243</v>
      </c>
      <c r="F1610" s="57"/>
      <c r="G1610" s="58">
        <v>9438163914</v>
      </c>
      <c r="H1610" s="54" t="s">
        <v>5042</v>
      </c>
    </row>
    <row r="1611" spans="1:8" ht="30" hidden="1" customHeight="1">
      <c r="A1611" s="1">
        <v>1609</v>
      </c>
      <c r="B1611" s="63" t="s">
        <v>16</v>
      </c>
      <c r="C1611" s="55" t="s">
        <v>1867</v>
      </c>
      <c r="D1611" s="54" t="s">
        <v>5043</v>
      </c>
      <c r="E1611" s="56" t="s">
        <v>5044</v>
      </c>
      <c r="F1611" s="57"/>
      <c r="G1611" s="58">
        <v>7606961405</v>
      </c>
      <c r="H1611" s="55" t="s">
        <v>5045</v>
      </c>
    </row>
    <row r="1612" spans="1:8" ht="30" customHeight="1">
      <c r="A1612" s="1">
        <v>1610</v>
      </c>
      <c r="B1612" s="47" t="s">
        <v>1987</v>
      </c>
      <c r="C1612" s="3" t="s">
        <v>2844</v>
      </c>
      <c r="D1612" s="12" t="s">
        <v>5046</v>
      </c>
      <c r="E1612" s="24" t="s">
        <v>5047</v>
      </c>
      <c r="F1612" s="25"/>
      <c r="G1612" s="6">
        <v>7008654104</v>
      </c>
      <c r="H1612" s="5" t="s">
        <v>5048</v>
      </c>
    </row>
    <row r="1613" spans="1:8" ht="30" hidden="1" customHeight="1">
      <c r="A1613" s="1">
        <v>1611</v>
      </c>
      <c r="B1613" s="63" t="s">
        <v>16</v>
      </c>
      <c r="C1613" s="55" t="s">
        <v>1867</v>
      </c>
      <c r="D1613" s="54" t="s">
        <v>5049</v>
      </c>
      <c r="E1613" s="60" t="s">
        <v>5050</v>
      </c>
      <c r="F1613" s="61"/>
      <c r="G1613" s="58">
        <v>8895704992</v>
      </c>
      <c r="H1613" s="55" t="s">
        <v>5051</v>
      </c>
    </row>
    <row r="1614" spans="1:8" ht="30" hidden="1" customHeight="1">
      <c r="A1614" s="1">
        <v>1612</v>
      </c>
      <c r="B1614" s="63" t="s">
        <v>16</v>
      </c>
      <c r="C1614" s="55" t="s">
        <v>1141</v>
      </c>
      <c r="D1614" s="63" t="s">
        <v>296</v>
      </c>
      <c r="E1614" s="56" t="s">
        <v>5052</v>
      </c>
      <c r="F1614" s="57"/>
      <c r="G1614" s="58">
        <v>8763058963</v>
      </c>
      <c r="H1614" s="54" t="s">
        <v>5053</v>
      </c>
    </row>
    <row r="1615" spans="1:8" ht="30" hidden="1" customHeight="1">
      <c r="A1615" s="1">
        <v>1613</v>
      </c>
      <c r="B1615" s="63" t="s">
        <v>5054</v>
      </c>
      <c r="C1615" s="54" t="s">
        <v>5055</v>
      </c>
      <c r="D1615" s="54" t="s">
        <v>5056</v>
      </c>
      <c r="E1615" s="56" t="s">
        <v>5057</v>
      </c>
      <c r="F1615" s="57"/>
      <c r="G1615" s="58">
        <v>9937267009</v>
      </c>
      <c r="H1615" s="55" t="s">
        <v>5058</v>
      </c>
    </row>
    <row r="1616" spans="1:8" ht="30" hidden="1" customHeight="1">
      <c r="A1616" s="1">
        <v>1614</v>
      </c>
      <c r="B1616" s="63" t="s">
        <v>5054</v>
      </c>
      <c r="C1616" s="54" t="s">
        <v>5055</v>
      </c>
      <c r="D1616" s="63" t="s">
        <v>5059</v>
      </c>
      <c r="E1616" s="56" t="s">
        <v>5060</v>
      </c>
      <c r="F1616" s="57"/>
      <c r="G1616" s="58">
        <v>9583267995</v>
      </c>
      <c r="H1616" s="54" t="s">
        <v>5061</v>
      </c>
    </row>
    <row r="1617" spans="1:8" ht="30" customHeight="1">
      <c r="A1617" s="1">
        <v>1615</v>
      </c>
      <c r="B1617" s="48" t="s">
        <v>36</v>
      </c>
      <c r="C1617" s="5" t="s">
        <v>1311</v>
      </c>
      <c r="D1617" s="2" t="s">
        <v>5062</v>
      </c>
      <c r="E1617" s="22" t="s">
        <v>5063</v>
      </c>
      <c r="F1617" s="23"/>
      <c r="G1617" s="6">
        <v>9178400273</v>
      </c>
      <c r="H1617" s="3" t="s">
        <v>5064</v>
      </c>
    </row>
    <row r="1618" spans="1:8" ht="30" customHeight="1">
      <c r="A1618" s="1">
        <v>1616</v>
      </c>
      <c r="B1618" s="48" t="s">
        <v>36</v>
      </c>
      <c r="C1618" s="5" t="s">
        <v>1311</v>
      </c>
      <c r="D1618" s="5" t="s">
        <v>5065</v>
      </c>
      <c r="E1618" s="24" t="s">
        <v>5066</v>
      </c>
      <c r="F1618" s="25"/>
      <c r="G1618" s="6">
        <v>9337879455</v>
      </c>
      <c r="H1618" s="3" t="s">
        <v>5067</v>
      </c>
    </row>
    <row r="1619" spans="1:8" ht="30" hidden="1" customHeight="1">
      <c r="A1619" s="1">
        <v>1617</v>
      </c>
      <c r="B1619" s="54" t="s">
        <v>96</v>
      </c>
      <c r="C1619" s="54" t="s">
        <v>2548</v>
      </c>
      <c r="D1619" s="55" t="s">
        <v>5068</v>
      </c>
      <c r="E1619" s="56" t="s">
        <v>5069</v>
      </c>
      <c r="F1619" s="57"/>
      <c r="G1619" s="58">
        <v>7609926558</v>
      </c>
      <c r="H1619" s="54" t="s">
        <v>5070</v>
      </c>
    </row>
    <row r="1620" spans="1:8" ht="30" hidden="1" customHeight="1">
      <c r="A1620" s="1">
        <v>1618</v>
      </c>
      <c r="B1620" s="54" t="s">
        <v>7</v>
      </c>
      <c r="C1620" s="55" t="s">
        <v>20</v>
      </c>
      <c r="D1620" s="54" t="s">
        <v>5071</v>
      </c>
      <c r="E1620" s="56" t="s">
        <v>5072</v>
      </c>
      <c r="F1620" s="57"/>
      <c r="G1620" s="58">
        <v>9777721718</v>
      </c>
      <c r="H1620" s="55" t="s">
        <v>5073</v>
      </c>
    </row>
    <row r="1621" spans="1:8" ht="30" hidden="1" customHeight="1">
      <c r="A1621" s="1">
        <v>1619</v>
      </c>
      <c r="B1621" s="54" t="s">
        <v>7</v>
      </c>
      <c r="C1621" s="55" t="s">
        <v>20</v>
      </c>
      <c r="D1621" s="54" t="s">
        <v>5074</v>
      </c>
      <c r="E1621" s="56" t="s">
        <v>5075</v>
      </c>
      <c r="F1621" s="57"/>
      <c r="G1621" s="58">
        <v>9583317872</v>
      </c>
      <c r="H1621" s="55" t="s">
        <v>5076</v>
      </c>
    </row>
    <row r="1622" spans="1:8" ht="30" hidden="1" customHeight="1">
      <c r="A1622" s="1">
        <v>1620</v>
      </c>
      <c r="B1622" s="54" t="s">
        <v>7</v>
      </c>
      <c r="C1622" s="55" t="s">
        <v>62</v>
      </c>
      <c r="D1622" s="63" t="s">
        <v>1299</v>
      </c>
      <c r="E1622" s="56" t="s">
        <v>5077</v>
      </c>
      <c r="F1622" s="57"/>
      <c r="G1622" s="58">
        <v>9618616378</v>
      </c>
      <c r="H1622" s="55" t="s">
        <v>5078</v>
      </c>
    </row>
    <row r="1623" spans="1:8" ht="30" hidden="1" customHeight="1">
      <c r="A1623" s="1">
        <v>1621</v>
      </c>
      <c r="B1623" s="54" t="s">
        <v>7</v>
      </c>
      <c r="C1623" s="55" t="s">
        <v>160</v>
      </c>
      <c r="D1623" s="54" t="s">
        <v>5079</v>
      </c>
      <c r="E1623" s="56" t="s">
        <v>5080</v>
      </c>
      <c r="F1623" s="57"/>
      <c r="G1623" s="58">
        <v>9114021667</v>
      </c>
      <c r="H1623" s="54" t="s">
        <v>5081</v>
      </c>
    </row>
    <row r="1624" spans="1:8" ht="30" hidden="1" customHeight="1">
      <c r="A1624" s="1">
        <v>1622</v>
      </c>
      <c r="B1624" s="54" t="s">
        <v>7</v>
      </c>
      <c r="C1624" s="55" t="s">
        <v>178</v>
      </c>
      <c r="D1624" s="54" t="s">
        <v>5082</v>
      </c>
      <c r="E1624" s="56" t="s">
        <v>5083</v>
      </c>
      <c r="F1624" s="57"/>
      <c r="G1624" s="58">
        <v>7008163196</v>
      </c>
      <c r="H1624" s="55" t="s">
        <v>5084</v>
      </c>
    </row>
    <row r="1625" spans="1:8" ht="30" hidden="1" customHeight="1">
      <c r="A1625" s="1">
        <v>1623</v>
      </c>
      <c r="B1625" s="54" t="s">
        <v>7</v>
      </c>
      <c r="C1625" s="55" t="s">
        <v>178</v>
      </c>
      <c r="D1625" s="54" t="s">
        <v>5085</v>
      </c>
      <c r="E1625" s="64" t="s">
        <v>5086</v>
      </c>
      <c r="F1625" s="65"/>
      <c r="G1625" s="58">
        <v>7978093880</v>
      </c>
      <c r="H1625" s="54" t="s">
        <v>5087</v>
      </c>
    </row>
    <row r="1626" spans="1:8" ht="30" hidden="1" customHeight="1">
      <c r="A1626" s="1">
        <v>1624</v>
      </c>
      <c r="B1626" s="63" t="s">
        <v>1601</v>
      </c>
      <c r="C1626" s="55" t="s">
        <v>4871</v>
      </c>
      <c r="D1626" s="63" t="s">
        <v>5088</v>
      </c>
      <c r="E1626" s="56" t="s">
        <v>5089</v>
      </c>
      <c r="F1626" s="57"/>
      <c r="G1626" s="58">
        <v>7008675661</v>
      </c>
      <c r="H1626" s="55" t="s">
        <v>5090</v>
      </c>
    </row>
    <row r="1627" spans="1:8" ht="30" hidden="1" customHeight="1">
      <c r="A1627" s="1">
        <v>1625</v>
      </c>
      <c r="B1627" s="54" t="s">
        <v>7</v>
      </c>
      <c r="C1627" s="55" t="s">
        <v>178</v>
      </c>
      <c r="D1627" s="63" t="s">
        <v>5091</v>
      </c>
      <c r="E1627" s="60" t="s">
        <v>5092</v>
      </c>
      <c r="F1627" s="61"/>
      <c r="G1627" s="58">
        <v>9777477231</v>
      </c>
      <c r="H1627" s="54" t="s">
        <v>5093</v>
      </c>
    </row>
    <row r="1628" spans="1:8" ht="30" hidden="1" customHeight="1">
      <c r="A1628" s="1">
        <v>1626</v>
      </c>
      <c r="B1628" s="63" t="s">
        <v>1601</v>
      </c>
      <c r="C1628" s="54" t="s">
        <v>5094</v>
      </c>
      <c r="D1628" s="54" t="s">
        <v>5094</v>
      </c>
      <c r="E1628" s="56" t="s">
        <v>5095</v>
      </c>
      <c r="F1628" s="57"/>
      <c r="G1628" s="58">
        <v>9938033347</v>
      </c>
      <c r="H1628" s="54" t="s">
        <v>5096</v>
      </c>
    </row>
    <row r="1629" spans="1:8" ht="30" hidden="1" customHeight="1">
      <c r="A1629" s="1">
        <v>1627</v>
      </c>
      <c r="B1629" s="54" t="s">
        <v>406</v>
      </c>
      <c r="C1629" s="68" t="s">
        <v>5097</v>
      </c>
      <c r="D1629" s="54" t="s">
        <v>5098</v>
      </c>
      <c r="E1629" s="56" t="s">
        <v>5099</v>
      </c>
      <c r="F1629" s="57"/>
      <c r="G1629" s="58">
        <v>9078037910</v>
      </c>
      <c r="H1629" s="54" t="s">
        <v>5100</v>
      </c>
    </row>
    <row r="1630" spans="1:8" ht="30" hidden="1" customHeight="1">
      <c r="A1630" s="1">
        <v>1628</v>
      </c>
      <c r="B1630" s="54" t="s">
        <v>7</v>
      </c>
      <c r="C1630" s="55" t="s">
        <v>62</v>
      </c>
      <c r="D1630" s="63" t="s">
        <v>5101</v>
      </c>
      <c r="E1630" s="56" t="s">
        <v>5102</v>
      </c>
      <c r="F1630" s="57"/>
      <c r="G1630" s="58">
        <v>9777233634</v>
      </c>
      <c r="H1630" s="55" t="s">
        <v>5103</v>
      </c>
    </row>
    <row r="1631" spans="1:8" ht="30" hidden="1" customHeight="1">
      <c r="A1631" s="1">
        <v>1629</v>
      </c>
      <c r="B1631" s="62" t="s">
        <v>7</v>
      </c>
      <c r="C1631" s="62" t="s">
        <v>134</v>
      </c>
      <c r="D1631" s="54" t="s">
        <v>5104</v>
      </c>
      <c r="E1631" s="66" t="s">
        <v>5105</v>
      </c>
      <c r="F1631" s="67"/>
      <c r="G1631" s="58">
        <v>9937590568</v>
      </c>
      <c r="H1631" s="62" t="s">
        <v>5106</v>
      </c>
    </row>
    <row r="1632" spans="1:8" ht="30" hidden="1" customHeight="1">
      <c r="A1632" s="1">
        <v>1630</v>
      </c>
      <c r="B1632" s="62" t="s">
        <v>1601</v>
      </c>
      <c r="C1632" s="62" t="s">
        <v>4935</v>
      </c>
      <c r="D1632" s="54" t="s">
        <v>5107</v>
      </c>
      <c r="E1632" s="56" t="s">
        <v>5108</v>
      </c>
      <c r="F1632" s="57"/>
      <c r="G1632" s="58">
        <v>8763375507</v>
      </c>
      <c r="H1632" s="55" t="s">
        <v>5109</v>
      </c>
    </row>
    <row r="1633" spans="1:8" ht="30" hidden="1" customHeight="1">
      <c r="A1633" s="1">
        <v>1631</v>
      </c>
      <c r="B1633" s="62" t="s">
        <v>406</v>
      </c>
      <c r="C1633" s="62" t="s">
        <v>697</v>
      </c>
      <c r="D1633" s="54" t="s">
        <v>5110</v>
      </c>
      <c r="E1633" s="56" t="s">
        <v>5111</v>
      </c>
      <c r="F1633" s="57"/>
      <c r="G1633" s="58">
        <v>8457075389</v>
      </c>
      <c r="H1633" s="62" t="s">
        <v>5112</v>
      </c>
    </row>
    <row r="1634" spans="1:8" ht="30" hidden="1" customHeight="1">
      <c r="A1634" s="1">
        <v>1632</v>
      </c>
      <c r="B1634" s="62" t="s">
        <v>1601</v>
      </c>
      <c r="C1634" s="62" t="s">
        <v>2137</v>
      </c>
      <c r="D1634" s="54" t="s">
        <v>5113</v>
      </c>
      <c r="E1634" s="56" t="s">
        <v>5114</v>
      </c>
      <c r="F1634" s="57"/>
      <c r="G1634" s="58">
        <v>8917215018</v>
      </c>
      <c r="H1634" s="62" t="s">
        <v>5115</v>
      </c>
    </row>
    <row r="1635" spans="1:8" ht="30" hidden="1" customHeight="1">
      <c r="A1635" s="1">
        <v>1633</v>
      </c>
      <c r="B1635" s="62" t="s">
        <v>260</v>
      </c>
      <c r="C1635" s="62" t="s">
        <v>1723</v>
      </c>
      <c r="D1635" s="54" t="s">
        <v>1723</v>
      </c>
      <c r="E1635" s="56" t="s">
        <v>2791</v>
      </c>
      <c r="F1635" s="57"/>
      <c r="G1635" s="58">
        <v>8596012201</v>
      </c>
      <c r="H1635" s="55" t="s">
        <v>5116</v>
      </c>
    </row>
    <row r="1636" spans="1:8" ht="30" hidden="1" customHeight="1">
      <c r="A1636" s="1">
        <v>1634</v>
      </c>
      <c r="B1636" s="62" t="s">
        <v>7</v>
      </c>
      <c r="C1636" s="62" t="s">
        <v>50</v>
      </c>
      <c r="D1636" s="55" t="s">
        <v>2189</v>
      </c>
      <c r="E1636" s="66" t="s">
        <v>5117</v>
      </c>
      <c r="F1636" s="67"/>
      <c r="G1636" s="58">
        <v>7377788501</v>
      </c>
      <c r="H1636" s="62" t="s">
        <v>5118</v>
      </c>
    </row>
    <row r="1637" spans="1:8" ht="30" hidden="1" customHeight="1">
      <c r="A1637" s="1">
        <v>1635</v>
      </c>
      <c r="B1637" s="62" t="s">
        <v>7</v>
      </c>
      <c r="C1637" s="62" t="s">
        <v>3274</v>
      </c>
      <c r="D1637" s="54" t="s">
        <v>5119</v>
      </c>
      <c r="E1637" s="56" t="s">
        <v>5120</v>
      </c>
      <c r="F1637" s="57"/>
      <c r="G1637" s="58">
        <v>9937193917</v>
      </c>
      <c r="H1637" s="62" t="s">
        <v>5121</v>
      </c>
    </row>
    <row r="1638" spans="1:8" ht="30" hidden="1" customHeight="1">
      <c r="A1638" s="1">
        <v>1636</v>
      </c>
      <c r="B1638" s="62" t="s">
        <v>7</v>
      </c>
      <c r="C1638" s="62" t="s">
        <v>3274</v>
      </c>
      <c r="D1638" s="55" t="s">
        <v>5122</v>
      </c>
      <c r="E1638" s="56" t="s">
        <v>1319</v>
      </c>
      <c r="F1638" s="57"/>
      <c r="G1638" s="58">
        <v>8917442393</v>
      </c>
      <c r="H1638" s="62" t="s">
        <v>5123</v>
      </c>
    </row>
    <row r="1639" spans="1:8" ht="30" hidden="1" customHeight="1">
      <c r="A1639" s="1">
        <v>1637</v>
      </c>
      <c r="B1639" s="62" t="s">
        <v>7</v>
      </c>
      <c r="C1639" s="55" t="s">
        <v>399</v>
      </c>
      <c r="D1639" s="54" t="s">
        <v>5124</v>
      </c>
      <c r="E1639" s="56" t="s">
        <v>5125</v>
      </c>
      <c r="F1639" s="57"/>
      <c r="G1639" s="58">
        <v>9178599665</v>
      </c>
      <c r="H1639" s="55" t="s">
        <v>5126</v>
      </c>
    </row>
    <row r="1640" spans="1:8" ht="30" hidden="1" customHeight="1">
      <c r="A1640" s="1">
        <v>1638</v>
      </c>
      <c r="B1640" s="62" t="s">
        <v>7</v>
      </c>
      <c r="C1640" s="55" t="s">
        <v>126</v>
      </c>
      <c r="D1640" s="54" t="s">
        <v>5127</v>
      </c>
      <c r="E1640" s="56" t="s">
        <v>5128</v>
      </c>
      <c r="F1640" s="57"/>
      <c r="G1640" s="58">
        <v>9938275701</v>
      </c>
      <c r="H1640" s="62" t="s">
        <v>5129</v>
      </c>
    </row>
    <row r="1641" spans="1:8" ht="30" hidden="1" customHeight="1">
      <c r="A1641" s="1">
        <v>1639</v>
      </c>
      <c r="B1641" s="62" t="s">
        <v>7</v>
      </c>
      <c r="C1641" s="55" t="s">
        <v>126</v>
      </c>
      <c r="D1641" s="54" t="s">
        <v>5130</v>
      </c>
      <c r="E1641" s="56" t="s">
        <v>5131</v>
      </c>
      <c r="F1641" s="57"/>
      <c r="G1641" s="58">
        <v>9938266099</v>
      </c>
      <c r="H1641" s="62" t="s">
        <v>5132</v>
      </c>
    </row>
    <row r="1642" spans="1:8" ht="30" hidden="1" customHeight="1">
      <c r="A1642" s="1">
        <v>1640</v>
      </c>
      <c r="B1642" s="62" t="s">
        <v>7</v>
      </c>
      <c r="C1642" s="55" t="s">
        <v>130</v>
      </c>
      <c r="D1642" s="54" t="s">
        <v>5133</v>
      </c>
      <c r="E1642" s="56" t="s">
        <v>5134</v>
      </c>
      <c r="F1642" s="57"/>
      <c r="G1642" s="58">
        <v>7978873515</v>
      </c>
      <c r="H1642" s="62" t="s">
        <v>5135</v>
      </c>
    </row>
    <row r="1643" spans="1:8" ht="30" hidden="1" customHeight="1">
      <c r="A1643" s="1">
        <v>1641</v>
      </c>
      <c r="B1643" s="62" t="s">
        <v>7</v>
      </c>
      <c r="C1643" s="55" t="s">
        <v>574</v>
      </c>
      <c r="D1643" s="54" t="s">
        <v>5136</v>
      </c>
      <c r="E1643" s="56" t="s">
        <v>5137</v>
      </c>
      <c r="F1643" s="57"/>
      <c r="G1643" s="58">
        <v>9861987287</v>
      </c>
      <c r="H1643" s="62" t="s">
        <v>5138</v>
      </c>
    </row>
    <row r="1644" spans="1:8" ht="30" hidden="1" customHeight="1">
      <c r="A1644" s="1">
        <v>1642</v>
      </c>
      <c r="B1644" s="62" t="s">
        <v>7</v>
      </c>
      <c r="C1644" s="62" t="s">
        <v>850</v>
      </c>
      <c r="D1644" s="54" t="s">
        <v>5139</v>
      </c>
      <c r="E1644" s="66" t="s">
        <v>5140</v>
      </c>
      <c r="F1644" s="67"/>
      <c r="G1644" s="58">
        <v>7205435033</v>
      </c>
      <c r="H1644" s="62" t="s">
        <v>5141</v>
      </c>
    </row>
    <row r="1645" spans="1:8" ht="30" customHeight="1">
      <c r="A1645" s="1">
        <v>1643</v>
      </c>
      <c r="B1645" s="45" t="s">
        <v>276</v>
      </c>
      <c r="C1645" s="8" t="s">
        <v>525</v>
      </c>
      <c r="D1645" s="5" t="s">
        <v>5142</v>
      </c>
      <c r="E1645" s="22" t="s">
        <v>5143</v>
      </c>
      <c r="F1645" s="23"/>
      <c r="G1645" s="6">
        <v>9178129311</v>
      </c>
      <c r="H1645" s="7" t="s">
        <v>5144</v>
      </c>
    </row>
    <row r="1646" spans="1:8" ht="30" hidden="1" customHeight="1">
      <c r="A1646" s="1">
        <v>1644</v>
      </c>
      <c r="B1646" s="62" t="s">
        <v>16</v>
      </c>
      <c r="C1646" s="55" t="s">
        <v>1147</v>
      </c>
      <c r="D1646" s="54" t="s">
        <v>5145</v>
      </c>
      <c r="E1646" s="56" t="s">
        <v>5146</v>
      </c>
      <c r="F1646" s="57"/>
      <c r="G1646" s="58">
        <v>9438840321</v>
      </c>
      <c r="H1646" s="59" t="s">
        <v>5147</v>
      </c>
    </row>
    <row r="1647" spans="1:8" ht="30" hidden="1" customHeight="1">
      <c r="A1647" s="1">
        <v>1645</v>
      </c>
      <c r="B1647" s="62" t="s">
        <v>16</v>
      </c>
      <c r="C1647" s="62" t="s">
        <v>338</v>
      </c>
      <c r="D1647" s="54" t="s">
        <v>5148</v>
      </c>
      <c r="E1647" s="56" t="s">
        <v>5149</v>
      </c>
      <c r="F1647" s="57"/>
      <c r="G1647" s="58">
        <v>6370603721</v>
      </c>
      <c r="H1647" s="62" t="s">
        <v>5150</v>
      </c>
    </row>
    <row r="1648" spans="1:8" ht="30" hidden="1" customHeight="1">
      <c r="A1648" s="1">
        <v>1646</v>
      </c>
      <c r="B1648" s="62" t="s">
        <v>16</v>
      </c>
      <c r="C1648" s="55" t="s">
        <v>1023</v>
      </c>
      <c r="D1648" s="54" t="s">
        <v>5151</v>
      </c>
      <c r="E1648" s="56" t="s">
        <v>5152</v>
      </c>
      <c r="F1648" s="57"/>
      <c r="G1648" s="58">
        <v>9437273856</v>
      </c>
      <c r="H1648" s="62" t="s">
        <v>5153</v>
      </c>
    </row>
    <row r="1649" spans="1:8" ht="30" hidden="1" customHeight="1">
      <c r="A1649" s="1">
        <v>1647</v>
      </c>
      <c r="B1649" s="62" t="s">
        <v>16</v>
      </c>
      <c r="C1649" s="62" t="s">
        <v>2544</v>
      </c>
      <c r="D1649" s="54" t="s">
        <v>5154</v>
      </c>
      <c r="E1649" s="64" t="s">
        <v>5155</v>
      </c>
      <c r="F1649" s="65"/>
      <c r="G1649" s="58">
        <v>8249396594</v>
      </c>
      <c r="H1649" s="55" t="s">
        <v>5156</v>
      </c>
    </row>
    <row r="1650" spans="1:8" ht="30" hidden="1" customHeight="1">
      <c r="A1650" s="1">
        <v>1648</v>
      </c>
      <c r="B1650" s="62" t="s">
        <v>602</v>
      </c>
      <c r="C1650" s="55" t="s">
        <v>3393</v>
      </c>
      <c r="D1650" s="54" t="s">
        <v>5157</v>
      </c>
      <c r="E1650" s="56" t="s">
        <v>5158</v>
      </c>
      <c r="F1650" s="57"/>
      <c r="G1650" s="58">
        <v>8018388780</v>
      </c>
      <c r="H1650" s="59" t="s">
        <v>5159</v>
      </c>
    </row>
    <row r="1651" spans="1:8" ht="30" hidden="1" customHeight="1">
      <c r="A1651" s="1">
        <v>1649</v>
      </c>
      <c r="B1651" s="62" t="s">
        <v>31</v>
      </c>
      <c r="C1651" s="55" t="s">
        <v>1084</v>
      </c>
      <c r="D1651" s="54" t="s">
        <v>5160</v>
      </c>
      <c r="E1651" s="56" t="s">
        <v>5161</v>
      </c>
      <c r="F1651" s="57"/>
      <c r="G1651" s="58">
        <v>9777777545</v>
      </c>
      <c r="H1651" s="62" t="s">
        <v>5162</v>
      </c>
    </row>
    <row r="1652" spans="1:8" ht="30" hidden="1" customHeight="1">
      <c r="A1652" s="1">
        <v>1650</v>
      </c>
      <c r="B1652" s="62" t="s">
        <v>96</v>
      </c>
      <c r="C1652" s="55" t="s">
        <v>150</v>
      </c>
      <c r="D1652" s="54" t="s">
        <v>5163</v>
      </c>
      <c r="E1652" s="56" t="s">
        <v>5164</v>
      </c>
      <c r="F1652" s="57"/>
      <c r="G1652" s="58">
        <v>7008555025</v>
      </c>
      <c r="H1652" s="62" t="s">
        <v>5165</v>
      </c>
    </row>
    <row r="1653" spans="1:8" ht="30" hidden="1" customHeight="1">
      <c r="A1653" s="1">
        <v>1651</v>
      </c>
      <c r="B1653" s="62" t="s">
        <v>96</v>
      </c>
      <c r="C1653" s="55" t="s">
        <v>150</v>
      </c>
      <c r="D1653" s="54" t="s">
        <v>5166</v>
      </c>
      <c r="E1653" s="56" t="s">
        <v>5167</v>
      </c>
      <c r="F1653" s="57"/>
      <c r="G1653" s="58">
        <v>9438283858</v>
      </c>
      <c r="H1653" s="59" t="s">
        <v>5168</v>
      </c>
    </row>
    <row r="1654" spans="1:8" ht="30" customHeight="1">
      <c r="A1654" s="1">
        <v>1652</v>
      </c>
      <c r="B1654" s="45" t="s">
        <v>41</v>
      </c>
      <c r="C1654" s="3" t="s">
        <v>4273</v>
      </c>
      <c r="D1654" s="4" t="s">
        <v>5169</v>
      </c>
      <c r="E1654" s="24" t="s">
        <v>5170</v>
      </c>
      <c r="F1654" s="25"/>
      <c r="G1654" s="6">
        <v>7684915278</v>
      </c>
      <c r="H1654" s="8" t="s">
        <v>5171</v>
      </c>
    </row>
    <row r="1655" spans="1:8" ht="30" customHeight="1">
      <c r="A1655" s="1">
        <v>1653</v>
      </c>
      <c r="B1655" s="45" t="s">
        <v>41</v>
      </c>
      <c r="C1655" s="8" t="s">
        <v>46</v>
      </c>
      <c r="D1655" s="4" t="s">
        <v>5172</v>
      </c>
      <c r="E1655" s="34" t="s">
        <v>5173</v>
      </c>
      <c r="F1655" s="35"/>
      <c r="G1655" s="6">
        <v>7077967847</v>
      </c>
      <c r="H1655" s="8" t="s">
        <v>5174</v>
      </c>
    </row>
    <row r="1656" spans="1:8" ht="30" customHeight="1">
      <c r="A1656" s="1">
        <v>1654</v>
      </c>
      <c r="B1656" s="45" t="s">
        <v>1297</v>
      </c>
      <c r="C1656" s="8" t="s">
        <v>4860</v>
      </c>
      <c r="D1656" s="5" t="s">
        <v>5175</v>
      </c>
      <c r="E1656" s="22" t="s">
        <v>5176</v>
      </c>
      <c r="F1656" s="23"/>
      <c r="G1656" s="6">
        <v>9439532222</v>
      </c>
      <c r="H1656" s="8" t="s">
        <v>5177</v>
      </c>
    </row>
    <row r="1657" spans="1:8" ht="30" customHeight="1">
      <c r="A1657" s="1">
        <v>1655</v>
      </c>
      <c r="B1657" s="45" t="s">
        <v>302</v>
      </c>
      <c r="C1657" s="8" t="s">
        <v>4682</v>
      </c>
      <c r="D1657" s="5" t="s">
        <v>2262</v>
      </c>
      <c r="E1657" s="26" t="s">
        <v>5178</v>
      </c>
      <c r="F1657" s="27"/>
      <c r="G1657" s="6">
        <v>9178162765</v>
      </c>
      <c r="H1657" s="7" t="s">
        <v>5179</v>
      </c>
    </row>
    <row r="1658" spans="1:8" ht="30" customHeight="1">
      <c r="A1658" s="1">
        <v>1656</v>
      </c>
      <c r="B1658" s="45" t="s">
        <v>302</v>
      </c>
      <c r="C1658" s="8" t="s">
        <v>411</v>
      </c>
      <c r="D1658" s="4" t="s">
        <v>5180</v>
      </c>
      <c r="E1658" s="24" t="s">
        <v>5181</v>
      </c>
      <c r="F1658" s="25"/>
      <c r="G1658" s="6">
        <v>9938274247</v>
      </c>
      <c r="H1658" s="8" t="s">
        <v>5182</v>
      </c>
    </row>
    <row r="1659" spans="1:8" ht="30" customHeight="1">
      <c r="A1659" s="1">
        <v>1657</v>
      </c>
      <c r="B1659" s="45" t="s">
        <v>302</v>
      </c>
      <c r="C1659" s="3" t="s">
        <v>374</v>
      </c>
      <c r="D1659" s="2" t="s">
        <v>5183</v>
      </c>
      <c r="E1659" s="22" t="s">
        <v>5184</v>
      </c>
      <c r="F1659" s="23"/>
      <c r="G1659" s="6">
        <v>9777845200</v>
      </c>
      <c r="H1659" s="3" t="s">
        <v>5185</v>
      </c>
    </row>
    <row r="1660" spans="1:8" ht="30" customHeight="1">
      <c r="A1660" s="1">
        <v>1658</v>
      </c>
      <c r="B1660" s="45" t="s">
        <v>41</v>
      </c>
      <c r="C1660" s="8" t="s">
        <v>1386</v>
      </c>
      <c r="D1660" s="5" t="s">
        <v>5186</v>
      </c>
      <c r="E1660" s="24" t="s">
        <v>5187</v>
      </c>
      <c r="F1660" s="25"/>
      <c r="G1660" s="6">
        <v>7978757972</v>
      </c>
      <c r="H1660" s="8" t="s">
        <v>5188</v>
      </c>
    </row>
    <row r="1661" spans="1:8" ht="30" customHeight="1">
      <c r="A1661" s="1">
        <v>1659</v>
      </c>
      <c r="B1661" s="45" t="s">
        <v>41</v>
      </c>
      <c r="C1661" s="8" t="s">
        <v>489</v>
      </c>
      <c r="D1661" s="4" t="s">
        <v>5189</v>
      </c>
      <c r="E1661" s="24" t="s">
        <v>5190</v>
      </c>
      <c r="F1661" s="25"/>
      <c r="G1661" s="6">
        <v>9937222065</v>
      </c>
      <c r="H1661" s="7" t="s">
        <v>5191</v>
      </c>
    </row>
    <row r="1662" spans="1:8" ht="30" customHeight="1">
      <c r="A1662" s="1">
        <v>1660</v>
      </c>
      <c r="B1662" s="45" t="s">
        <v>41</v>
      </c>
      <c r="C1662" s="8" t="s">
        <v>42</v>
      </c>
      <c r="D1662" s="8" t="s">
        <v>5192</v>
      </c>
      <c r="E1662" s="34" t="s">
        <v>5193</v>
      </c>
      <c r="F1662" s="35"/>
      <c r="G1662" s="6">
        <v>9938884186</v>
      </c>
      <c r="H1662" s="8" t="s">
        <v>5194</v>
      </c>
    </row>
    <row r="1663" spans="1:8" ht="30" hidden="1" customHeight="1">
      <c r="A1663" s="1">
        <v>1661</v>
      </c>
      <c r="B1663" s="62" t="s">
        <v>1601</v>
      </c>
      <c r="C1663" s="62" t="s">
        <v>5094</v>
      </c>
      <c r="D1663" s="54" t="s">
        <v>5195</v>
      </c>
      <c r="E1663" s="56" t="s">
        <v>5196</v>
      </c>
      <c r="F1663" s="57"/>
      <c r="G1663" s="58">
        <v>9938916757</v>
      </c>
      <c r="H1663" s="59" t="s">
        <v>5197</v>
      </c>
    </row>
    <row r="1664" spans="1:8" ht="30" hidden="1" customHeight="1">
      <c r="A1664" s="1">
        <v>1662</v>
      </c>
      <c r="B1664" s="62" t="s">
        <v>1601</v>
      </c>
      <c r="C1664" s="62" t="s">
        <v>5094</v>
      </c>
      <c r="D1664" s="54" t="s">
        <v>5198</v>
      </c>
      <c r="E1664" s="64" t="s">
        <v>5199</v>
      </c>
      <c r="F1664" s="65"/>
      <c r="G1664" s="58">
        <v>7609903050</v>
      </c>
      <c r="H1664" s="55" t="s">
        <v>5200</v>
      </c>
    </row>
    <row r="1665" spans="1:8" ht="30" customHeight="1">
      <c r="A1665" s="1">
        <v>1663</v>
      </c>
      <c r="B1665" s="45" t="s">
        <v>41</v>
      </c>
      <c r="C1665" s="8" t="s">
        <v>926</v>
      </c>
      <c r="D1665" s="4" t="s">
        <v>5201</v>
      </c>
      <c r="E1665" s="22" t="s">
        <v>5202</v>
      </c>
      <c r="F1665" s="23"/>
      <c r="G1665" s="6">
        <v>8658547018</v>
      </c>
      <c r="H1665" s="8" t="s">
        <v>5203</v>
      </c>
    </row>
    <row r="1666" spans="1:8" ht="30" hidden="1" customHeight="1">
      <c r="A1666" s="1">
        <v>1664</v>
      </c>
      <c r="B1666" s="62" t="s">
        <v>1601</v>
      </c>
      <c r="C1666" s="62" t="s">
        <v>2288</v>
      </c>
      <c r="D1666" s="54" t="s">
        <v>5204</v>
      </c>
      <c r="E1666" s="66" t="s">
        <v>5205</v>
      </c>
      <c r="F1666" s="67"/>
      <c r="G1666" s="58">
        <v>8018267339</v>
      </c>
      <c r="H1666" s="62" t="s">
        <v>5206</v>
      </c>
    </row>
    <row r="1667" spans="1:8" ht="30" customHeight="1">
      <c r="A1667" s="1">
        <v>1665</v>
      </c>
      <c r="B1667" s="45" t="s">
        <v>41</v>
      </c>
      <c r="C1667" s="8" t="s">
        <v>1386</v>
      </c>
      <c r="D1667" s="5" t="s">
        <v>5207</v>
      </c>
      <c r="E1667" s="24" t="s">
        <v>5208</v>
      </c>
      <c r="F1667" s="25"/>
      <c r="G1667" s="6">
        <v>9668823435</v>
      </c>
      <c r="H1667" s="8" t="s">
        <v>5209</v>
      </c>
    </row>
    <row r="1668" spans="1:8" ht="30" hidden="1" customHeight="1">
      <c r="A1668" s="1">
        <v>1666</v>
      </c>
      <c r="B1668" s="62" t="s">
        <v>87</v>
      </c>
      <c r="C1668" s="62" t="s">
        <v>1255</v>
      </c>
      <c r="D1668" s="55" t="s">
        <v>5210</v>
      </c>
      <c r="E1668" s="56" t="s">
        <v>5211</v>
      </c>
      <c r="F1668" s="57"/>
      <c r="G1668" s="58">
        <v>8455924687</v>
      </c>
      <c r="H1668" s="55" t="s">
        <v>5212</v>
      </c>
    </row>
    <row r="1669" spans="1:8" ht="30" hidden="1" customHeight="1">
      <c r="A1669" s="1">
        <v>1667</v>
      </c>
      <c r="B1669" s="62" t="s">
        <v>87</v>
      </c>
      <c r="C1669" s="62" t="s">
        <v>174</v>
      </c>
      <c r="D1669" s="55" t="s">
        <v>5213</v>
      </c>
      <c r="E1669" s="56" t="s">
        <v>5214</v>
      </c>
      <c r="F1669" s="57"/>
      <c r="G1669" s="58">
        <v>7978748720</v>
      </c>
      <c r="H1669" s="62" t="s">
        <v>5215</v>
      </c>
    </row>
    <row r="1670" spans="1:8" ht="30" customHeight="1">
      <c r="A1670" s="1">
        <v>1668</v>
      </c>
      <c r="B1670" s="45" t="s">
        <v>41</v>
      </c>
      <c r="C1670" s="8" t="s">
        <v>496</v>
      </c>
      <c r="D1670" s="3" t="s">
        <v>5216</v>
      </c>
      <c r="E1670" s="24" t="s">
        <v>5217</v>
      </c>
      <c r="F1670" s="25"/>
      <c r="G1670" s="6">
        <v>9777137267</v>
      </c>
      <c r="H1670" s="3" t="s">
        <v>5218</v>
      </c>
    </row>
    <row r="1671" spans="1:8" ht="30" hidden="1" customHeight="1">
      <c r="A1671" s="1">
        <v>1669</v>
      </c>
      <c r="B1671" s="62" t="s">
        <v>87</v>
      </c>
      <c r="C1671" s="62" t="s">
        <v>88</v>
      </c>
      <c r="D1671" s="54" t="s">
        <v>5219</v>
      </c>
      <c r="E1671" s="64" t="s">
        <v>5220</v>
      </c>
      <c r="F1671" s="65"/>
      <c r="G1671" s="58">
        <v>9040019311</v>
      </c>
      <c r="H1671" s="55" t="s">
        <v>5221</v>
      </c>
    </row>
    <row r="1672" spans="1:8" ht="30" hidden="1" customHeight="1">
      <c r="A1672" s="1">
        <v>1670</v>
      </c>
      <c r="B1672" s="62" t="s">
        <v>76</v>
      </c>
      <c r="C1672" s="62" t="s">
        <v>146</v>
      </c>
      <c r="D1672" s="54" t="s">
        <v>5222</v>
      </c>
      <c r="E1672" s="56" t="s">
        <v>5223</v>
      </c>
      <c r="F1672" s="57"/>
      <c r="G1672" s="58">
        <v>8917377848</v>
      </c>
      <c r="H1672" s="62" t="s">
        <v>5224</v>
      </c>
    </row>
    <row r="1673" spans="1:8" ht="30" hidden="1" customHeight="1">
      <c r="A1673" s="1">
        <v>1671</v>
      </c>
      <c r="B1673" s="62" t="s">
        <v>76</v>
      </c>
      <c r="C1673" s="55" t="s">
        <v>324</v>
      </c>
      <c r="D1673" s="54" t="s">
        <v>5225</v>
      </c>
      <c r="E1673" s="56" t="s">
        <v>5226</v>
      </c>
      <c r="F1673" s="57"/>
      <c r="G1673" s="58">
        <v>9777668168</v>
      </c>
      <c r="H1673" s="59" t="s">
        <v>5227</v>
      </c>
    </row>
    <row r="1674" spans="1:8" ht="30" hidden="1" customHeight="1">
      <c r="A1674" s="1">
        <v>1672</v>
      </c>
      <c r="B1674" s="62" t="s">
        <v>1421</v>
      </c>
      <c r="C1674" s="62" t="s">
        <v>1422</v>
      </c>
      <c r="D1674" s="54" t="s">
        <v>5228</v>
      </c>
      <c r="E1674" s="64" t="s">
        <v>5229</v>
      </c>
      <c r="F1674" s="65"/>
      <c r="G1674" s="58">
        <v>9178780455</v>
      </c>
      <c r="H1674" s="55" t="s">
        <v>5230</v>
      </c>
    </row>
    <row r="1675" spans="1:8" ht="30" hidden="1" customHeight="1">
      <c r="A1675" s="1">
        <v>1673</v>
      </c>
      <c r="B1675" s="62" t="s">
        <v>385</v>
      </c>
      <c r="C1675" s="55" t="s">
        <v>1951</v>
      </c>
      <c r="D1675" s="54" t="s">
        <v>5231</v>
      </c>
      <c r="E1675" s="56" t="s">
        <v>5232</v>
      </c>
      <c r="F1675" s="57"/>
      <c r="G1675" s="58">
        <v>8144246867</v>
      </c>
      <c r="H1675" s="62" t="s">
        <v>5233</v>
      </c>
    </row>
    <row r="1676" spans="1:8" ht="30" hidden="1" customHeight="1">
      <c r="A1676" s="1">
        <v>1674</v>
      </c>
      <c r="B1676" s="62" t="s">
        <v>385</v>
      </c>
      <c r="C1676" s="55" t="s">
        <v>3711</v>
      </c>
      <c r="D1676" s="55" t="s">
        <v>5234</v>
      </c>
      <c r="E1676" s="56" t="s">
        <v>5235</v>
      </c>
      <c r="F1676" s="57"/>
      <c r="G1676" s="58">
        <v>6370207347</v>
      </c>
      <c r="H1676" s="62" t="s">
        <v>5236</v>
      </c>
    </row>
    <row r="1677" spans="1:8" ht="30" hidden="1" customHeight="1">
      <c r="A1677" s="1">
        <v>1675</v>
      </c>
      <c r="B1677" s="62" t="s">
        <v>385</v>
      </c>
      <c r="C1677" s="62" t="s">
        <v>386</v>
      </c>
      <c r="D1677" s="54" t="s">
        <v>5237</v>
      </c>
      <c r="E1677" s="56" t="s">
        <v>5238</v>
      </c>
      <c r="F1677" s="57"/>
      <c r="G1677" s="58">
        <v>9178648450</v>
      </c>
      <c r="H1677" s="62" t="s">
        <v>5239</v>
      </c>
    </row>
    <row r="1678" spans="1:8" ht="30" hidden="1" customHeight="1">
      <c r="A1678" s="1">
        <v>1676</v>
      </c>
      <c r="B1678" s="62" t="s">
        <v>385</v>
      </c>
      <c r="C1678" s="55" t="s">
        <v>3332</v>
      </c>
      <c r="D1678" s="54" t="s">
        <v>296</v>
      </c>
      <c r="E1678" s="66" t="s">
        <v>5240</v>
      </c>
      <c r="F1678" s="67"/>
      <c r="G1678" s="58">
        <v>9777937705</v>
      </c>
      <c r="H1678" s="62" t="s">
        <v>5241</v>
      </c>
    </row>
    <row r="1679" spans="1:8" ht="30" hidden="1" customHeight="1">
      <c r="A1679" s="1">
        <v>1677</v>
      </c>
      <c r="B1679" s="62" t="s">
        <v>385</v>
      </c>
      <c r="C1679" s="55" t="s">
        <v>3711</v>
      </c>
      <c r="D1679" s="54" t="s">
        <v>5242</v>
      </c>
      <c r="E1679" s="66" t="s">
        <v>5243</v>
      </c>
      <c r="F1679" s="67"/>
      <c r="G1679" s="58">
        <v>9348242290</v>
      </c>
      <c r="H1679" s="54" t="s">
        <v>5244</v>
      </c>
    </row>
    <row r="1680" spans="1:8" ht="30" hidden="1" customHeight="1">
      <c r="A1680" s="1">
        <v>1678</v>
      </c>
      <c r="B1680" s="62" t="s">
        <v>385</v>
      </c>
      <c r="C1680" s="55" t="s">
        <v>3711</v>
      </c>
      <c r="D1680" s="55" t="s">
        <v>5245</v>
      </c>
      <c r="E1680" s="56" t="s">
        <v>5246</v>
      </c>
      <c r="F1680" s="57"/>
      <c r="G1680" s="58">
        <v>8249498457</v>
      </c>
      <c r="H1680" s="55" t="s">
        <v>5247</v>
      </c>
    </row>
    <row r="1681" spans="1:8" ht="30" hidden="1" customHeight="1">
      <c r="A1681" s="1">
        <v>1679</v>
      </c>
      <c r="B1681" s="62" t="s">
        <v>385</v>
      </c>
      <c r="C1681" s="55" t="s">
        <v>3711</v>
      </c>
      <c r="D1681" s="55" t="s">
        <v>5248</v>
      </c>
      <c r="E1681" s="56" t="s">
        <v>5249</v>
      </c>
      <c r="F1681" s="57"/>
      <c r="G1681" s="58">
        <v>7008376628</v>
      </c>
      <c r="H1681" s="55" t="s">
        <v>5250</v>
      </c>
    </row>
    <row r="1682" spans="1:8" ht="30" hidden="1" customHeight="1">
      <c r="A1682" s="1">
        <v>1680</v>
      </c>
      <c r="B1682" s="62" t="s">
        <v>385</v>
      </c>
      <c r="C1682" s="55" t="s">
        <v>3711</v>
      </c>
      <c r="D1682" s="63" t="s">
        <v>5251</v>
      </c>
      <c r="E1682" s="56" t="s">
        <v>5252</v>
      </c>
      <c r="F1682" s="57"/>
      <c r="G1682" s="58">
        <v>8457017143</v>
      </c>
      <c r="H1682" s="54" t="s">
        <v>5253</v>
      </c>
    </row>
    <row r="1683" spans="1:8" ht="30" hidden="1" customHeight="1">
      <c r="A1683" s="1">
        <v>1681</v>
      </c>
      <c r="B1683" s="62" t="s">
        <v>385</v>
      </c>
      <c r="C1683" s="55" t="s">
        <v>1942</v>
      </c>
      <c r="D1683" s="54" t="s">
        <v>5254</v>
      </c>
      <c r="E1683" s="56" t="s">
        <v>5255</v>
      </c>
      <c r="F1683" s="57"/>
      <c r="G1683" s="58">
        <v>7077642283</v>
      </c>
      <c r="H1683" s="55" t="s">
        <v>5256</v>
      </c>
    </row>
    <row r="1684" spans="1:8" ht="30" hidden="1" customHeight="1">
      <c r="A1684" s="1">
        <v>1682</v>
      </c>
      <c r="B1684" s="62" t="s">
        <v>385</v>
      </c>
      <c r="C1684" s="62" t="s">
        <v>386</v>
      </c>
      <c r="D1684" s="63" t="s">
        <v>5257</v>
      </c>
      <c r="E1684" s="56" t="s">
        <v>5258</v>
      </c>
      <c r="F1684" s="57"/>
      <c r="G1684" s="58">
        <v>7991025790</v>
      </c>
      <c r="H1684" s="54" t="s">
        <v>5259</v>
      </c>
    </row>
    <row r="1685" spans="1:8" ht="30" hidden="1" customHeight="1">
      <c r="A1685" s="1">
        <v>1683</v>
      </c>
      <c r="B1685" s="62" t="s">
        <v>189</v>
      </c>
      <c r="C1685" s="62" t="s">
        <v>238</v>
      </c>
      <c r="D1685" s="54" t="s">
        <v>238</v>
      </c>
      <c r="E1685" s="56" t="s">
        <v>5260</v>
      </c>
      <c r="F1685" s="57"/>
      <c r="G1685" s="58">
        <v>9439079769</v>
      </c>
      <c r="H1685" s="54" t="s">
        <v>5261</v>
      </c>
    </row>
    <row r="1686" spans="1:8" ht="30" hidden="1" customHeight="1">
      <c r="A1686" s="1">
        <v>1684</v>
      </c>
      <c r="B1686" s="62" t="s">
        <v>189</v>
      </c>
      <c r="C1686" s="62" t="s">
        <v>421</v>
      </c>
      <c r="D1686" s="54" t="s">
        <v>5262</v>
      </c>
      <c r="E1686" s="56" t="s">
        <v>5263</v>
      </c>
      <c r="F1686" s="57"/>
      <c r="G1686" s="58">
        <v>9437912579</v>
      </c>
      <c r="H1686" s="55" t="s">
        <v>5264</v>
      </c>
    </row>
    <row r="1687" spans="1:8" ht="30" hidden="1" customHeight="1">
      <c r="A1687" s="1">
        <v>1685</v>
      </c>
      <c r="B1687" s="62" t="s">
        <v>189</v>
      </c>
      <c r="C1687" s="55" t="s">
        <v>1350</v>
      </c>
      <c r="D1687" s="63" t="s">
        <v>5265</v>
      </c>
      <c r="E1687" s="56" t="s">
        <v>5266</v>
      </c>
      <c r="F1687" s="57"/>
      <c r="G1687" s="58">
        <v>7205557770</v>
      </c>
      <c r="H1687" s="55" t="s">
        <v>5267</v>
      </c>
    </row>
    <row r="1688" spans="1:8" ht="30" hidden="1" customHeight="1">
      <c r="A1688" s="1">
        <v>1686</v>
      </c>
      <c r="B1688" s="59" t="s">
        <v>1432</v>
      </c>
      <c r="C1688" s="55" t="s">
        <v>1909</v>
      </c>
      <c r="D1688" s="54" t="s">
        <v>5268</v>
      </c>
      <c r="E1688" s="56" t="s">
        <v>5269</v>
      </c>
      <c r="F1688" s="57"/>
      <c r="G1688" s="58">
        <v>9439235911</v>
      </c>
      <c r="H1688" s="55" t="s">
        <v>5270</v>
      </c>
    </row>
    <row r="1689" spans="1:8" ht="30" hidden="1" customHeight="1">
      <c r="A1689" s="1">
        <v>1687</v>
      </c>
      <c r="B1689" s="62" t="s">
        <v>2313</v>
      </c>
      <c r="C1689" s="62" t="s">
        <v>2385</v>
      </c>
      <c r="D1689" s="63" t="s">
        <v>5271</v>
      </c>
      <c r="E1689" s="56" t="s">
        <v>5272</v>
      </c>
      <c r="F1689" s="57"/>
      <c r="G1689" s="58">
        <v>9556550840</v>
      </c>
      <c r="H1689" s="55" t="s">
        <v>5273</v>
      </c>
    </row>
    <row r="1690" spans="1:8" ht="30" hidden="1" customHeight="1">
      <c r="A1690" s="1">
        <v>1688</v>
      </c>
      <c r="B1690" s="59" t="s">
        <v>1432</v>
      </c>
      <c r="C1690" s="62" t="s">
        <v>3454</v>
      </c>
      <c r="D1690" s="63" t="s">
        <v>5274</v>
      </c>
      <c r="E1690" s="66" t="s">
        <v>5275</v>
      </c>
      <c r="F1690" s="67"/>
      <c r="G1690" s="58">
        <v>6370036210</v>
      </c>
      <c r="H1690" s="54" t="s">
        <v>5276</v>
      </c>
    </row>
    <row r="1691" spans="1:8" ht="30" hidden="1" customHeight="1">
      <c r="A1691" s="1">
        <v>1689</v>
      </c>
      <c r="B1691" s="62" t="s">
        <v>1421</v>
      </c>
      <c r="C1691" s="62" t="s">
        <v>5277</v>
      </c>
      <c r="D1691" s="54" t="s">
        <v>5278</v>
      </c>
      <c r="E1691" s="56" t="s">
        <v>5279</v>
      </c>
      <c r="F1691" s="57"/>
      <c r="G1691" s="58">
        <v>9937695255</v>
      </c>
      <c r="H1691" s="54" t="s">
        <v>5280</v>
      </c>
    </row>
    <row r="1692" spans="1:8" ht="30" hidden="1" customHeight="1">
      <c r="A1692" s="1">
        <v>1690</v>
      </c>
      <c r="B1692" s="62" t="s">
        <v>2313</v>
      </c>
      <c r="C1692" s="62" t="s">
        <v>2385</v>
      </c>
      <c r="D1692" s="54" t="s">
        <v>2385</v>
      </c>
      <c r="E1692" s="56" t="s">
        <v>5281</v>
      </c>
      <c r="F1692" s="57"/>
      <c r="G1692" s="58">
        <v>9348019614</v>
      </c>
      <c r="H1692" s="55" t="s">
        <v>5282</v>
      </c>
    </row>
    <row r="1693" spans="1:8" ht="30" hidden="1" customHeight="1">
      <c r="A1693" s="1">
        <v>1691</v>
      </c>
      <c r="B1693" s="59" t="s">
        <v>1432</v>
      </c>
      <c r="C1693" s="55" t="s">
        <v>5283</v>
      </c>
      <c r="D1693" s="63" t="s">
        <v>5284</v>
      </c>
      <c r="E1693" s="56" t="s">
        <v>5285</v>
      </c>
      <c r="F1693" s="57"/>
      <c r="G1693" s="58">
        <v>9040694557</v>
      </c>
      <c r="H1693" s="55" t="s">
        <v>5286</v>
      </c>
    </row>
    <row r="1694" spans="1:8" ht="30" hidden="1" customHeight="1">
      <c r="A1694" s="1">
        <v>1692</v>
      </c>
      <c r="B1694" s="62" t="s">
        <v>2313</v>
      </c>
      <c r="C1694" s="55" t="s">
        <v>2540</v>
      </c>
      <c r="D1694" s="54" t="s">
        <v>640</v>
      </c>
      <c r="E1694" s="66" t="s">
        <v>5287</v>
      </c>
      <c r="F1694" s="67"/>
      <c r="G1694" s="58">
        <v>8763552503</v>
      </c>
      <c r="H1694" s="54" t="s">
        <v>5288</v>
      </c>
    </row>
    <row r="1695" spans="1:8" ht="30" hidden="1" customHeight="1">
      <c r="A1695" s="1">
        <v>1693</v>
      </c>
      <c r="B1695" s="62" t="s">
        <v>2313</v>
      </c>
      <c r="C1695" s="62" t="s">
        <v>2555</v>
      </c>
      <c r="D1695" s="55" t="s">
        <v>5289</v>
      </c>
      <c r="E1695" s="56" t="s">
        <v>5290</v>
      </c>
      <c r="F1695" s="57"/>
      <c r="G1695" s="58">
        <v>9439133823</v>
      </c>
      <c r="H1695" s="54" t="s">
        <v>5291</v>
      </c>
    </row>
    <row r="1696" spans="1:8" ht="30" hidden="1" customHeight="1">
      <c r="A1696" s="1">
        <v>1694</v>
      </c>
      <c r="B1696" s="62" t="s">
        <v>260</v>
      </c>
      <c r="C1696" s="62" t="s">
        <v>1293</v>
      </c>
      <c r="D1696" s="54" t="s">
        <v>5292</v>
      </c>
      <c r="E1696" s="66" t="s">
        <v>5293</v>
      </c>
      <c r="F1696" s="67"/>
      <c r="G1696" s="58">
        <v>8249798900</v>
      </c>
      <c r="H1696" s="55" t="s">
        <v>5294</v>
      </c>
    </row>
    <row r="1697" spans="1:8" ht="30" customHeight="1">
      <c r="A1697" s="1">
        <v>1695</v>
      </c>
      <c r="B1697" s="45" t="s">
        <v>302</v>
      </c>
      <c r="C1697" s="8" t="s">
        <v>780</v>
      </c>
      <c r="D1697" s="12" t="s">
        <v>5295</v>
      </c>
      <c r="E1697" s="26" t="s">
        <v>5296</v>
      </c>
      <c r="F1697" s="27"/>
      <c r="G1697" s="6">
        <v>8895090086</v>
      </c>
      <c r="H1697" s="2" t="s">
        <v>5297</v>
      </c>
    </row>
    <row r="1698" spans="1:8" ht="30" hidden="1" customHeight="1">
      <c r="A1698" s="1">
        <v>1696</v>
      </c>
      <c r="B1698" s="62" t="s">
        <v>96</v>
      </c>
      <c r="C1698" s="62" t="s">
        <v>1486</v>
      </c>
      <c r="D1698" s="54" t="s">
        <v>5298</v>
      </c>
      <c r="E1698" s="56" t="s">
        <v>5299</v>
      </c>
      <c r="F1698" s="57"/>
      <c r="G1698" s="58">
        <v>9777629522</v>
      </c>
      <c r="H1698" s="54" t="s">
        <v>5300</v>
      </c>
    </row>
    <row r="1699" spans="1:8" ht="30" hidden="1" customHeight="1">
      <c r="A1699" s="1">
        <v>1697</v>
      </c>
      <c r="B1699" s="62" t="s">
        <v>260</v>
      </c>
      <c r="C1699" s="62" t="s">
        <v>2287</v>
      </c>
      <c r="D1699" s="63" t="s">
        <v>5301</v>
      </c>
      <c r="E1699" s="56" t="s">
        <v>5302</v>
      </c>
      <c r="F1699" s="57"/>
      <c r="G1699" s="58">
        <v>8249443727</v>
      </c>
      <c r="H1699" s="54" t="s">
        <v>5303</v>
      </c>
    </row>
    <row r="1700" spans="1:8" ht="30" customHeight="1">
      <c r="A1700" s="1">
        <v>1698</v>
      </c>
      <c r="B1700" s="45" t="s">
        <v>302</v>
      </c>
      <c r="C1700" s="8" t="s">
        <v>567</v>
      </c>
      <c r="D1700" s="2" t="s">
        <v>5304</v>
      </c>
      <c r="E1700" s="24" t="s">
        <v>5305</v>
      </c>
      <c r="F1700" s="25"/>
      <c r="G1700" s="6">
        <v>6371345920</v>
      </c>
      <c r="H1700" s="5" t="s">
        <v>5306</v>
      </c>
    </row>
    <row r="1701" spans="1:8" ht="30" hidden="1" customHeight="1">
      <c r="A1701" s="1">
        <v>1699</v>
      </c>
      <c r="B1701" s="62" t="s">
        <v>260</v>
      </c>
      <c r="C1701" s="62" t="s">
        <v>2287</v>
      </c>
      <c r="D1701" s="63" t="s">
        <v>5307</v>
      </c>
      <c r="E1701" s="56" t="s">
        <v>5308</v>
      </c>
      <c r="F1701" s="57"/>
      <c r="G1701" s="58">
        <v>6372609005</v>
      </c>
      <c r="H1701" s="69" t="s">
        <v>5309</v>
      </c>
    </row>
    <row r="1702" spans="1:8" ht="30" hidden="1" customHeight="1">
      <c r="A1702" s="1">
        <v>1700</v>
      </c>
      <c r="B1702" s="62" t="s">
        <v>260</v>
      </c>
      <c r="C1702" s="62" t="s">
        <v>1045</v>
      </c>
      <c r="D1702" s="54" t="s">
        <v>5310</v>
      </c>
      <c r="E1702" s="64" t="s">
        <v>5311</v>
      </c>
      <c r="F1702" s="65"/>
      <c r="G1702" s="58">
        <v>7008824539</v>
      </c>
      <c r="H1702" s="54" t="s">
        <v>5312</v>
      </c>
    </row>
    <row r="1703" spans="1:8" ht="30" hidden="1" customHeight="1">
      <c r="A1703" s="1">
        <v>1701</v>
      </c>
      <c r="B1703" s="62" t="s">
        <v>87</v>
      </c>
      <c r="C1703" s="55" t="s">
        <v>551</v>
      </c>
      <c r="D1703" s="55" t="s">
        <v>5313</v>
      </c>
      <c r="E1703" s="56" t="s">
        <v>5314</v>
      </c>
      <c r="F1703" s="57"/>
      <c r="G1703" s="58">
        <v>9937113415</v>
      </c>
      <c r="H1703" s="55" t="s">
        <v>5315</v>
      </c>
    </row>
    <row r="1704" spans="1:8" ht="30" hidden="1" customHeight="1">
      <c r="A1704" s="1">
        <v>1702</v>
      </c>
      <c r="B1704" s="62" t="s">
        <v>260</v>
      </c>
      <c r="C1704" s="55" t="s">
        <v>5316</v>
      </c>
      <c r="D1704" s="63" t="s">
        <v>992</v>
      </c>
      <c r="E1704" s="56" t="s">
        <v>5317</v>
      </c>
      <c r="F1704" s="57"/>
      <c r="G1704" s="58">
        <v>8456867766</v>
      </c>
      <c r="H1704" s="55" t="s">
        <v>5318</v>
      </c>
    </row>
    <row r="1705" spans="1:8" ht="30" hidden="1" customHeight="1">
      <c r="A1705" s="1">
        <v>1703</v>
      </c>
      <c r="B1705" s="62" t="s">
        <v>313</v>
      </c>
      <c r="C1705" s="55" t="s">
        <v>452</v>
      </c>
      <c r="D1705" s="54" t="s">
        <v>5319</v>
      </c>
      <c r="E1705" s="56" t="s">
        <v>5320</v>
      </c>
      <c r="F1705" s="57"/>
      <c r="G1705" s="58">
        <v>7609048600</v>
      </c>
      <c r="H1705" s="55" t="s">
        <v>5321</v>
      </c>
    </row>
    <row r="1706" spans="1:8" ht="30" hidden="1" customHeight="1">
      <c r="A1706" s="1">
        <v>1704</v>
      </c>
      <c r="B1706" s="62" t="s">
        <v>313</v>
      </c>
      <c r="C1706" s="63" t="s">
        <v>390</v>
      </c>
      <c r="D1706" s="63" t="s">
        <v>2217</v>
      </c>
      <c r="E1706" s="56" t="s">
        <v>5322</v>
      </c>
      <c r="F1706" s="57"/>
      <c r="G1706" s="58">
        <v>9853038220</v>
      </c>
      <c r="H1706" s="55" t="s">
        <v>5323</v>
      </c>
    </row>
    <row r="1707" spans="1:8" ht="30" hidden="1" customHeight="1">
      <c r="A1707" s="1">
        <v>1705</v>
      </c>
      <c r="B1707" s="62" t="s">
        <v>313</v>
      </c>
      <c r="C1707" s="54" t="s">
        <v>555</v>
      </c>
      <c r="D1707" s="54" t="s">
        <v>5324</v>
      </c>
      <c r="E1707" s="56" t="s">
        <v>5325</v>
      </c>
      <c r="F1707" s="57"/>
      <c r="G1707" s="58">
        <v>9938174833</v>
      </c>
      <c r="H1707" s="54" t="s">
        <v>5326</v>
      </c>
    </row>
    <row r="1708" spans="1:8" ht="30" hidden="1" customHeight="1">
      <c r="A1708" s="1">
        <v>1706</v>
      </c>
      <c r="B1708" s="62" t="s">
        <v>313</v>
      </c>
      <c r="C1708" s="54" t="s">
        <v>532</v>
      </c>
      <c r="D1708" s="54" t="s">
        <v>5327</v>
      </c>
      <c r="E1708" s="56" t="s">
        <v>5328</v>
      </c>
      <c r="F1708" s="57"/>
      <c r="G1708" s="58">
        <v>9658558985</v>
      </c>
      <c r="H1708" s="54" t="s">
        <v>5329</v>
      </c>
    </row>
    <row r="1709" spans="1:8" ht="30" hidden="1" customHeight="1">
      <c r="A1709" s="1">
        <v>1707</v>
      </c>
      <c r="B1709" s="62" t="s">
        <v>394</v>
      </c>
      <c r="C1709" s="63" t="s">
        <v>1719</v>
      </c>
      <c r="D1709" s="54" t="s">
        <v>5330</v>
      </c>
      <c r="E1709" s="56" t="s">
        <v>5331</v>
      </c>
      <c r="F1709" s="57"/>
      <c r="G1709" s="58">
        <v>9040838687</v>
      </c>
      <c r="H1709" s="55" t="s">
        <v>5332</v>
      </c>
    </row>
    <row r="1710" spans="1:8" ht="30" hidden="1" customHeight="1">
      <c r="A1710" s="1">
        <v>1708</v>
      </c>
      <c r="B1710" s="62" t="s">
        <v>394</v>
      </c>
      <c r="C1710" s="63" t="s">
        <v>1719</v>
      </c>
      <c r="D1710" s="54" t="s">
        <v>5333</v>
      </c>
      <c r="E1710" s="56" t="s">
        <v>5334</v>
      </c>
      <c r="F1710" s="57"/>
      <c r="G1710" s="58">
        <v>8637243511</v>
      </c>
      <c r="H1710" s="55" t="s">
        <v>5335</v>
      </c>
    </row>
    <row r="1711" spans="1:8" ht="30" hidden="1" customHeight="1">
      <c r="A1711" s="1">
        <v>1709</v>
      </c>
      <c r="B1711" s="62" t="s">
        <v>313</v>
      </c>
      <c r="C1711" s="54" t="s">
        <v>532</v>
      </c>
      <c r="D1711" s="54" t="s">
        <v>5336</v>
      </c>
      <c r="E1711" s="56" t="s">
        <v>5337</v>
      </c>
      <c r="F1711" s="57"/>
      <c r="G1711" s="58">
        <v>9853223249</v>
      </c>
      <c r="H1711" s="55" t="s">
        <v>5338</v>
      </c>
    </row>
    <row r="1712" spans="1:8" ht="30" hidden="1" customHeight="1">
      <c r="A1712" s="1">
        <v>1710</v>
      </c>
      <c r="B1712" s="62" t="s">
        <v>394</v>
      </c>
      <c r="C1712" s="63" t="s">
        <v>1719</v>
      </c>
      <c r="D1712" s="54" t="s">
        <v>5339</v>
      </c>
      <c r="E1712" s="56" t="s">
        <v>5340</v>
      </c>
      <c r="F1712" s="57"/>
      <c r="G1712" s="58">
        <v>9861329400</v>
      </c>
      <c r="H1712" s="55" t="s">
        <v>5341</v>
      </c>
    </row>
    <row r="1713" spans="1:8" ht="30" hidden="1" customHeight="1">
      <c r="A1713" s="1">
        <v>1711</v>
      </c>
      <c r="B1713" s="62" t="s">
        <v>313</v>
      </c>
      <c r="C1713" s="55" t="s">
        <v>452</v>
      </c>
      <c r="D1713" s="54" t="s">
        <v>5342</v>
      </c>
      <c r="E1713" s="56" t="s">
        <v>5343</v>
      </c>
      <c r="F1713" s="57"/>
      <c r="G1713" s="58">
        <v>8895879485</v>
      </c>
      <c r="H1713" s="55" t="s">
        <v>5344</v>
      </c>
    </row>
    <row r="1714" spans="1:8" ht="30" hidden="1" customHeight="1">
      <c r="A1714" s="1">
        <v>1712</v>
      </c>
      <c r="B1714" s="62" t="s">
        <v>394</v>
      </c>
      <c r="C1714" s="63" t="s">
        <v>1719</v>
      </c>
      <c r="D1714" s="63" t="s">
        <v>5345</v>
      </c>
      <c r="E1714" s="56" t="s">
        <v>5346</v>
      </c>
      <c r="F1714" s="57"/>
      <c r="G1714" s="58">
        <v>9938097731</v>
      </c>
      <c r="H1714" s="54" t="s">
        <v>5347</v>
      </c>
    </row>
    <row r="1715" spans="1:8" ht="30" hidden="1" customHeight="1">
      <c r="A1715" s="1">
        <v>1713</v>
      </c>
      <c r="B1715" s="62" t="s">
        <v>394</v>
      </c>
      <c r="C1715" s="63" t="s">
        <v>1719</v>
      </c>
      <c r="D1715" s="54" t="s">
        <v>5348</v>
      </c>
      <c r="E1715" s="60" t="s">
        <v>5349</v>
      </c>
      <c r="F1715" s="61"/>
      <c r="G1715" s="58">
        <v>6371227749</v>
      </c>
      <c r="H1715" s="54" t="s">
        <v>5350</v>
      </c>
    </row>
    <row r="1716" spans="1:8" ht="30" hidden="1" customHeight="1">
      <c r="A1716" s="1">
        <v>1714</v>
      </c>
      <c r="B1716" s="62" t="s">
        <v>394</v>
      </c>
      <c r="C1716" s="63" t="s">
        <v>1719</v>
      </c>
      <c r="D1716" s="54" t="s">
        <v>5351</v>
      </c>
      <c r="E1716" s="56" t="s">
        <v>5352</v>
      </c>
      <c r="F1716" s="57"/>
      <c r="G1716" s="58">
        <v>7682827039</v>
      </c>
      <c r="H1716" s="54" t="s">
        <v>5353</v>
      </c>
    </row>
    <row r="1717" spans="1:8" ht="30" customHeight="1">
      <c r="A1717" s="1">
        <v>1715</v>
      </c>
      <c r="B1717" s="45" t="s">
        <v>302</v>
      </c>
      <c r="C1717" s="12" t="s">
        <v>411</v>
      </c>
      <c r="D1717" s="12" t="s">
        <v>5354</v>
      </c>
      <c r="E1717" s="22" t="s">
        <v>5355</v>
      </c>
      <c r="F1717" s="23"/>
      <c r="G1717" s="6">
        <v>9337159259</v>
      </c>
      <c r="H1717" s="5" t="s">
        <v>5356</v>
      </c>
    </row>
    <row r="1718" spans="1:8" ht="30" customHeight="1">
      <c r="A1718" s="1">
        <v>1716</v>
      </c>
      <c r="B1718" s="45" t="s">
        <v>302</v>
      </c>
      <c r="C1718" s="3" t="s">
        <v>374</v>
      </c>
      <c r="D1718" s="5" t="s">
        <v>5357</v>
      </c>
      <c r="E1718" s="26" t="s">
        <v>5358</v>
      </c>
      <c r="F1718" s="27"/>
      <c r="G1718" s="6">
        <v>8847831247</v>
      </c>
      <c r="H1718" s="3" t="s">
        <v>5359</v>
      </c>
    </row>
    <row r="1719" spans="1:8" ht="30" hidden="1" customHeight="1">
      <c r="A1719" s="1">
        <v>1717</v>
      </c>
      <c r="B1719" s="62" t="s">
        <v>394</v>
      </c>
      <c r="C1719" s="63" t="s">
        <v>1719</v>
      </c>
      <c r="D1719" s="55" t="s">
        <v>5360</v>
      </c>
      <c r="E1719" s="56" t="s">
        <v>5361</v>
      </c>
      <c r="F1719" s="57"/>
      <c r="G1719" s="58">
        <v>7655063818</v>
      </c>
      <c r="H1719" s="54" t="s">
        <v>5362</v>
      </c>
    </row>
    <row r="1720" spans="1:8" ht="30" customHeight="1">
      <c r="A1720" s="1">
        <v>1718</v>
      </c>
      <c r="B1720" s="45" t="s">
        <v>302</v>
      </c>
      <c r="C1720" s="12" t="s">
        <v>567</v>
      </c>
      <c r="D1720" s="12" t="s">
        <v>5363</v>
      </c>
      <c r="E1720" s="26" t="s">
        <v>5364</v>
      </c>
      <c r="F1720" s="27"/>
      <c r="G1720" s="6">
        <v>8018787316</v>
      </c>
      <c r="H1720" s="2" t="s">
        <v>5365</v>
      </c>
    </row>
    <row r="1721" spans="1:8" ht="30" hidden="1" customHeight="1">
      <c r="A1721" s="1">
        <v>1719</v>
      </c>
      <c r="B1721" s="62" t="s">
        <v>394</v>
      </c>
      <c r="C1721" s="63" t="s">
        <v>1719</v>
      </c>
      <c r="D1721" s="54" t="s">
        <v>5366</v>
      </c>
      <c r="E1721" s="56" t="s">
        <v>5367</v>
      </c>
      <c r="F1721" s="57"/>
      <c r="G1721" s="58">
        <v>9938267737</v>
      </c>
      <c r="H1721" s="55" t="s">
        <v>5368</v>
      </c>
    </row>
    <row r="1722" spans="1:8" ht="30" hidden="1" customHeight="1">
      <c r="A1722" s="1">
        <v>1720</v>
      </c>
      <c r="B1722" s="62" t="s">
        <v>394</v>
      </c>
      <c r="C1722" s="63" t="s">
        <v>1719</v>
      </c>
      <c r="D1722" s="54" t="s">
        <v>5369</v>
      </c>
      <c r="E1722" s="56" t="s">
        <v>5370</v>
      </c>
      <c r="F1722" s="57"/>
      <c r="G1722" s="58">
        <v>9692162678</v>
      </c>
      <c r="H1722" s="54" t="s">
        <v>5371</v>
      </c>
    </row>
    <row r="1723" spans="1:8" ht="30" hidden="1" customHeight="1">
      <c r="A1723" s="1">
        <v>1721</v>
      </c>
      <c r="B1723" s="62" t="s">
        <v>394</v>
      </c>
      <c r="C1723" s="63" t="s">
        <v>1719</v>
      </c>
      <c r="D1723" s="54" t="s">
        <v>5372</v>
      </c>
      <c r="E1723" s="56" t="s">
        <v>5373</v>
      </c>
      <c r="F1723" s="57"/>
      <c r="G1723" s="58">
        <v>9658473706</v>
      </c>
      <c r="H1723" s="54" t="s">
        <v>5374</v>
      </c>
    </row>
    <row r="1724" spans="1:8" ht="30" hidden="1" customHeight="1">
      <c r="A1724" s="1">
        <v>1722</v>
      </c>
      <c r="B1724" s="62" t="s">
        <v>1421</v>
      </c>
      <c r="C1724" s="63" t="s">
        <v>2262</v>
      </c>
      <c r="D1724" s="54" t="s">
        <v>5375</v>
      </c>
      <c r="E1724" s="56" t="s">
        <v>5376</v>
      </c>
      <c r="F1724" s="57"/>
      <c r="G1724" s="58">
        <v>9937332059</v>
      </c>
      <c r="H1724" s="55" t="s">
        <v>5377</v>
      </c>
    </row>
    <row r="1725" spans="1:8" ht="30" hidden="1" customHeight="1">
      <c r="A1725" s="1">
        <v>1723</v>
      </c>
      <c r="B1725" s="62" t="s">
        <v>394</v>
      </c>
      <c r="C1725" s="63" t="s">
        <v>1719</v>
      </c>
      <c r="D1725" s="54" t="s">
        <v>5378</v>
      </c>
      <c r="E1725" s="56" t="s">
        <v>5379</v>
      </c>
      <c r="F1725" s="57"/>
      <c r="G1725" s="58">
        <v>9090260052</v>
      </c>
      <c r="H1725" s="55" t="s">
        <v>5380</v>
      </c>
    </row>
    <row r="1726" spans="1:8" ht="30" hidden="1" customHeight="1">
      <c r="A1726" s="1">
        <v>1724</v>
      </c>
      <c r="B1726" s="62" t="s">
        <v>76</v>
      </c>
      <c r="C1726" s="55" t="s">
        <v>5381</v>
      </c>
      <c r="D1726" s="63" t="s">
        <v>4568</v>
      </c>
      <c r="E1726" s="56" t="s">
        <v>5382</v>
      </c>
      <c r="F1726" s="57"/>
      <c r="G1726" s="58">
        <v>8144179221</v>
      </c>
      <c r="H1726" s="55" t="s">
        <v>5383</v>
      </c>
    </row>
    <row r="1727" spans="1:8" ht="30" hidden="1" customHeight="1">
      <c r="A1727" s="1">
        <v>1725</v>
      </c>
      <c r="B1727" s="62" t="s">
        <v>394</v>
      </c>
      <c r="C1727" s="54" t="s">
        <v>1719</v>
      </c>
      <c r="D1727" s="54" t="s">
        <v>5384</v>
      </c>
      <c r="E1727" s="56" t="s">
        <v>5385</v>
      </c>
      <c r="F1727" s="57"/>
      <c r="G1727" s="58">
        <v>9348782185</v>
      </c>
      <c r="H1727" s="55" t="s">
        <v>5386</v>
      </c>
    </row>
    <row r="1728" spans="1:8" ht="30" hidden="1" customHeight="1">
      <c r="A1728" s="1">
        <v>1726</v>
      </c>
      <c r="B1728" s="62" t="s">
        <v>76</v>
      </c>
      <c r="C1728" s="54" t="s">
        <v>77</v>
      </c>
      <c r="D1728" s="54" t="s">
        <v>5387</v>
      </c>
      <c r="E1728" s="56" t="s">
        <v>5388</v>
      </c>
      <c r="F1728" s="57"/>
      <c r="G1728" s="58">
        <v>8280186087</v>
      </c>
      <c r="H1728" s="55" t="s">
        <v>5389</v>
      </c>
    </row>
    <row r="1729" spans="1:8" ht="30" hidden="1" customHeight="1">
      <c r="A1729" s="1">
        <v>1727</v>
      </c>
      <c r="B1729" s="62" t="s">
        <v>394</v>
      </c>
      <c r="C1729" s="54" t="s">
        <v>1719</v>
      </c>
      <c r="D1729" s="54" t="s">
        <v>5390</v>
      </c>
      <c r="E1729" s="56" t="s">
        <v>5391</v>
      </c>
      <c r="F1729" s="57"/>
      <c r="G1729" s="58">
        <v>9437142810</v>
      </c>
      <c r="H1729" s="63" t="s">
        <v>5392</v>
      </c>
    </row>
    <row r="1730" spans="1:8" ht="30" hidden="1" customHeight="1">
      <c r="A1730" s="1">
        <v>1728</v>
      </c>
      <c r="B1730" s="62" t="s">
        <v>394</v>
      </c>
      <c r="C1730" s="54" t="s">
        <v>1719</v>
      </c>
      <c r="D1730" s="54" t="s">
        <v>5393</v>
      </c>
      <c r="E1730" s="56" t="s">
        <v>5394</v>
      </c>
      <c r="F1730" s="57"/>
      <c r="G1730" s="58">
        <v>8087233186</v>
      </c>
      <c r="H1730" s="54" t="s">
        <v>5395</v>
      </c>
    </row>
    <row r="1731" spans="1:8" ht="30" hidden="1" customHeight="1">
      <c r="A1731" s="1">
        <v>1729</v>
      </c>
      <c r="B1731" s="62" t="s">
        <v>5054</v>
      </c>
      <c r="C1731" s="54" t="s">
        <v>5396</v>
      </c>
      <c r="D1731" s="54" t="s">
        <v>5397</v>
      </c>
      <c r="E1731" s="56" t="s">
        <v>5398</v>
      </c>
      <c r="F1731" s="57"/>
      <c r="G1731" s="58">
        <v>9776134135</v>
      </c>
      <c r="H1731" s="54" t="s">
        <v>5399</v>
      </c>
    </row>
    <row r="1732" spans="1:8" ht="30" hidden="1" customHeight="1">
      <c r="A1732" s="1">
        <v>1730</v>
      </c>
      <c r="B1732" s="62" t="s">
        <v>394</v>
      </c>
      <c r="C1732" s="54" t="s">
        <v>1719</v>
      </c>
      <c r="D1732" s="55" t="s">
        <v>5400</v>
      </c>
      <c r="E1732" s="56" t="s">
        <v>5401</v>
      </c>
      <c r="F1732" s="57"/>
      <c r="G1732" s="58">
        <v>8895893353</v>
      </c>
      <c r="H1732" s="54" t="s">
        <v>5402</v>
      </c>
    </row>
    <row r="1733" spans="1:8" ht="30" hidden="1" customHeight="1">
      <c r="A1733" s="1">
        <v>1731</v>
      </c>
      <c r="B1733" s="62" t="s">
        <v>87</v>
      </c>
      <c r="C1733" s="54" t="s">
        <v>381</v>
      </c>
      <c r="D1733" s="54" t="s">
        <v>5403</v>
      </c>
      <c r="E1733" s="64" t="s">
        <v>5404</v>
      </c>
      <c r="F1733" s="65"/>
      <c r="G1733" s="58">
        <v>9090100212</v>
      </c>
      <c r="H1733" s="55" t="s">
        <v>5405</v>
      </c>
    </row>
    <row r="1734" spans="1:8" ht="30" customHeight="1">
      <c r="A1734" s="1">
        <v>1732</v>
      </c>
      <c r="B1734" s="45" t="s">
        <v>1987</v>
      </c>
      <c r="C1734" s="3" t="s">
        <v>2340</v>
      </c>
      <c r="D1734" s="2" t="s">
        <v>5406</v>
      </c>
      <c r="E1734" s="28" t="s">
        <v>5407</v>
      </c>
      <c r="F1734" s="29"/>
      <c r="G1734" s="6">
        <v>9325795071</v>
      </c>
      <c r="H1734" s="16" t="s">
        <v>5408</v>
      </c>
    </row>
    <row r="1735" spans="1:8" ht="30" hidden="1" customHeight="1">
      <c r="A1735" s="1">
        <v>1733</v>
      </c>
      <c r="B1735" s="62" t="s">
        <v>1390</v>
      </c>
      <c r="C1735" s="54" t="s">
        <v>1395</v>
      </c>
      <c r="D1735" s="55" t="s">
        <v>5409</v>
      </c>
      <c r="E1735" s="66" t="s">
        <v>5410</v>
      </c>
      <c r="F1735" s="67"/>
      <c r="G1735" s="58">
        <v>9777482379</v>
      </c>
      <c r="H1735" s="54" t="s">
        <v>5411</v>
      </c>
    </row>
    <row r="1736" spans="1:8" ht="30" customHeight="1">
      <c r="A1736" s="1">
        <v>1734</v>
      </c>
      <c r="B1736" s="45" t="s">
        <v>1987</v>
      </c>
      <c r="C1736" s="5" t="s">
        <v>2048</v>
      </c>
      <c r="D1736" s="4" t="s">
        <v>5412</v>
      </c>
      <c r="E1736" s="24" t="s">
        <v>5413</v>
      </c>
      <c r="F1736" s="25"/>
      <c r="G1736" s="6">
        <v>9437369555</v>
      </c>
      <c r="H1736" s="3" t="s">
        <v>5414</v>
      </c>
    </row>
    <row r="1737" spans="1:8" ht="30" hidden="1" customHeight="1">
      <c r="A1737" s="1">
        <v>1735</v>
      </c>
      <c r="B1737" s="62" t="s">
        <v>87</v>
      </c>
      <c r="C1737" s="54" t="s">
        <v>381</v>
      </c>
      <c r="D1737" s="55" t="s">
        <v>1796</v>
      </c>
      <c r="E1737" s="56" t="s">
        <v>5415</v>
      </c>
      <c r="F1737" s="57"/>
      <c r="G1737" s="58">
        <v>9439338220</v>
      </c>
      <c r="H1737" s="54" t="s">
        <v>5416</v>
      </c>
    </row>
    <row r="1738" spans="1:8" ht="30" hidden="1" customHeight="1">
      <c r="A1738" s="1">
        <v>1736</v>
      </c>
      <c r="B1738" s="62" t="s">
        <v>87</v>
      </c>
      <c r="C1738" s="63" t="s">
        <v>1088</v>
      </c>
      <c r="D1738" s="54" t="s">
        <v>3358</v>
      </c>
      <c r="E1738" s="56" t="s">
        <v>5417</v>
      </c>
      <c r="F1738" s="57"/>
      <c r="G1738" s="58">
        <v>7986173914</v>
      </c>
      <c r="H1738" s="63" t="s">
        <v>5418</v>
      </c>
    </row>
    <row r="1739" spans="1:8" ht="30" hidden="1" customHeight="1">
      <c r="A1739" s="1">
        <v>1737</v>
      </c>
      <c r="B1739" s="62" t="s">
        <v>87</v>
      </c>
      <c r="C1739" s="54" t="s">
        <v>206</v>
      </c>
      <c r="D1739" s="54" t="s">
        <v>206</v>
      </c>
      <c r="E1739" s="56" t="s">
        <v>5419</v>
      </c>
      <c r="F1739" s="57"/>
      <c r="G1739" s="58">
        <v>9437090753</v>
      </c>
      <c r="H1739" s="63" t="s">
        <v>5420</v>
      </c>
    </row>
    <row r="1740" spans="1:8" ht="30" hidden="1" customHeight="1">
      <c r="A1740" s="1">
        <v>1738</v>
      </c>
      <c r="B1740" s="62" t="s">
        <v>87</v>
      </c>
      <c r="C1740" s="54" t="s">
        <v>1179</v>
      </c>
      <c r="D1740" s="54" t="s">
        <v>5421</v>
      </c>
      <c r="E1740" s="66" t="s">
        <v>5422</v>
      </c>
      <c r="F1740" s="67"/>
      <c r="G1740" s="58">
        <v>8018329210</v>
      </c>
      <c r="H1740" s="63" t="s">
        <v>5423</v>
      </c>
    </row>
    <row r="1741" spans="1:8" ht="30" hidden="1" customHeight="1">
      <c r="A1741" s="1">
        <v>1739</v>
      </c>
      <c r="B1741" s="62" t="s">
        <v>87</v>
      </c>
      <c r="C1741" s="63" t="s">
        <v>174</v>
      </c>
      <c r="D1741" s="54" t="s">
        <v>5424</v>
      </c>
      <c r="E1741" s="56" t="s">
        <v>5425</v>
      </c>
      <c r="F1741" s="57"/>
      <c r="G1741" s="58">
        <v>9777778353</v>
      </c>
      <c r="H1741" s="55" t="s">
        <v>5426</v>
      </c>
    </row>
    <row r="1742" spans="1:8" ht="30" hidden="1" customHeight="1">
      <c r="A1742" s="1">
        <v>1740</v>
      </c>
      <c r="B1742" s="62" t="s">
        <v>260</v>
      </c>
      <c r="C1742" s="63" t="s">
        <v>261</v>
      </c>
      <c r="D1742" s="54" t="s">
        <v>261</v>
      </c>
      <c r="E1742" s="56" t="s">
        <v>5427</v>
      </c>
      <c r="F1742" s="57"/>
      <c r="G1742" s="58">
        <v>9439393567</v>
      </c>
      <c r="H1742" s="63" t="s">
        <v>5428</v>
      </c>
    </row>
    <row r="1743" spans="1:8" ht="30" hidden="1" customHeight="1">
      <c r="A1743" s="1">
        <v>1741</v>
      </c>
      <c r="B1743" s="62" t="s">
        <v>5054</v>
      </c>
      <c r="C1743" s="54" t="s">
        <v>5429</v>
      </c>
      <c r="D1743" s="54" t="s">
        <v>5430</v>
      </c>
      <c r="E1743" s="56" t="s">
        <v>5431</v>
      </c>
      <c r="F1743" s="57"/>
      <c r="G1743" s="58">
        <v>9437902986</v>
      </c>
      <c r="H1743" s="54" t="s">
        <v>5432</v>
      </c>
    </row>
    <row r="1744" spans="1:8" ht="30" hidden="1" customHeight="1">
      <c r="A1744" s="1">
        <v>1742</v>
      </c>
      <c r="B1744" s="62" t="s">
        <v>1421</v>
      </c>
      <c r="C1744" s="54" t="s">
        <v>1422</v>
      </c>
      <c r="D1744" s="54" t="s">
        <v>5433</v>
      </c>
      <c r="E1744" s="56" t="s">
        <v>5434</v>
      </c>
      <c r="F1744" s="57"/>
      <c r="G1744" s="58">
        <v>7978628948</v>
      </c>
      <c r="H1744" s="63" t="s">
        <v>5435</v>
      </c>
    </row>
    <row r="1745" spans="1:8" ht="30" hidden="1" customHeight="1">
      <c r="A1745" s="1">
        <v>1743</v>
      </c>
      <c r="B1745" s="59" t="s">
        <v>1432</v>
      </c>
      <c r="C1745" s="54" t="s">
        <v>1917</v>
      </c>
      <c r="D1745" s="54" t="s">
        <v>5436</v>
      </c>
      <c r="E1745" s="56" t="s">
        <v>5437</v>
      </c>
      <c r="F1745" s="57"/>
      <c r="G1745" s="58">
        <v>7325927573</v>
      </c>
      <c r="H1745" s="54" t="s">
        <v>5438</v>
      </c>
    </row>
    <row r="1746" spans="1:8" ht="30" hidden="1" customHeight="1">
      <c r="A1746" s="1">
        <v>1744</v>
      </c>
      <c r="B1746" s="59" t="s">
        <v>1432</v>
      </c>
      <c r="C1746" s="54" t="s">
        <v>3454</v>
      </c>
      <c r="D1746" s="54" t="s">
        <v>5439</v>
      </c>
      <c r="E1746" s="64" t="s">
        <v>5440</v>
      </c>
      <c r="F1746" s="65"/>
      <c r="G1746" s="58">
        <v>9853340602</v>
      </c>
      <c r="H1746" s="63" t="s">
        <v>5441</v>
      </c>
    </row>
    <row r="1747" spans="1:8" ht="30" hidden="1" customHeight="1">
      <c r="A1747" s="1">
        <v>1745</v>
      </c>
      <c r="B1747" s="59" t="s">
        <v>1432</v>
      </c>
      <c r="C1747" s="54" t="s">
        <v>3454</v>
      </c>
      <c r="D1747" s="54" t="s">
        <v>5442</v>
      </c>
      <c r="E1747" s="56" t="s">
        <v>5443</v>
      </c>
      <c r="F1747" s="57"/>
      <c r="G1747" s="58">
        <v>9938586398</v>
      </c>
      <c r="H1747" s="68" t="s">
        <v>5444</v>
      </c>
    </row>
    <row r="1748" spans="1:8" ht="30" hidden="1" customHeight="1">
      <c r="A1748" s="1">
        <v>1746</v>
      </c>
      <c r="B1748" s="59" t="s">
        <v>1432</v>
      </c>
      <c r="C1748" s="54" t="s">
        <v>3128</v>
      </c>
      <c r="D1748" s="54" t="s">
        <v>640</v>
      </c>
      <c r="E1748" s="56" t="s">
        <v>5445</v>
      </c>
      <c r="F1748" s="57"/>
      <c r="G1748" s="58">
        <v>9178699020</v>
      </c>
      <c r="H1748" s="54" t="s">
        <v>5446</v>
      </c>
    </row>
    <row r="1749" spans="1:8" ht="30" hidden="1" customHeight="1">
      <c r="A1749" s="1">
        <v>1747</v>
      </c>
      <c r="B1749" s="62" t="s">
        <v>96</v>
      </c>
      <c r="C1749" s="55" t="s">
        <v>150</v>
      </c>
      <c r="D1749" s="54" t="s">
        <v>5447</v>
      </c>
      <c r="E1749" s="66" t="s">
        <v>5448</v>
      </c>
      <c r="F1749" s="67"/>
      <c r="G1749" s="58">
        <v>9040369059</v>
      </c>
      <c r="H1749" s="54" t="s">
        <v>5449</v>
      </c>
    </row>
    <row r="1750" spans="1:8" ht="30" hidden="1" customHeight="1">
      <c r="A1750" s="1">
        <v>1748</v>
      </c>
      <c r="B1750" s="62" t="s">
        <v>602</v>
      </c>
      <c r="C1750" s="63" t="s">
        <v>1652</v>
      </c>
      <c r="D1750" s="54" t="s">
        <v>5450</v>
      </c>
      <c r="E1750" s="64" t="s">
        <v>5451</v>
      </c>
      <c r="F1750" s="65"/>
      <c r="G1750" s="58">
        <v>9439266504</v>
      </c>
      <c r="H1750" s="54" t="s">
        <v>5452</v>
      </c>
    </row>
    <row r="1751" spans="1:8" ht="30" hidden="1" customHeight="1">
      <c r="A1751" s="1">
        <v>1749</v>
      </c>
      <c r="B1751" s="63" t="s">
        <v>602</v>
      </c>
      <c r="C1751" s="62" t="s">
        <v>603</v>
      </c>
      <c r="D1751" s="54" t="s">
        <v>5453</v>
      </c>
      <c r="E1751" s="60" t="s">
        <v>5454</v>
      </c>
      <c r="F1751" s="61"/>
      <c r="G1751" s="58">
        <v>7653072696</v>
      </c>
      <c r="H1751" s="54" t="s">
        <v>5455</v>
      </c>
    </row>
    <row r="1752" spans="1:8" ht="30" hidden="1" customHeight="1">
      <c r="A1752" s="1">
        <v>1750</v>
      </c>
      <c r="B1752" s="54" t="s">
        <v>313</v>
      </c>
      <c r="C1752" s="62" t="s">
        <v>532</v>
      </c>
      <c r="D1752" s="55" t="s">
        <v>5456</v>
      </c>
      <c r="E1752" s="56" t="s">
        <v>5457</v>
      </c>
      <c r="F1752" s="57"/>
      <c r="G1752" s="58">
        <v>9853977118</v>
      </c>
      <c r="H1752" s="54" t="s">
        <v>5458</v>
      </c>
    </row>
    <row r="1753" spans="1:8" ht="30" hidden="1" customHeight="1">
      <c r="A1753" s="1">
        <v>1751</v>
      </c>
      <c r="B1753" s="54" t="s">
        <v>313</v>
      </c>
      <c r="C1753" s="62" t="s">
        <v>448</v>
      </c>
      <c r="D1753" s="62" t="s">
        <v>448</v>
      </c>
      <c r="E1753" s="56" t="s">
        <v>5459</v>
      </c>
      <c r="F1753" s="57"/>
      <c r="G1753" s="58">
        <v>9937039496</v>
      </c>
      <c r="H1753" s="54" t="s">
        <v>5460</v>
      </c>
    </row>
    <row r="1754" spans="1:8" ht="30" hidden="1" customHeight="1">
      <c r="A1754" s="1">
        <v>1752</v>
      </c>
      <c r="B1754" s="54" t="s">
        <v>394</v>
      </c>
      <c r="C1754" s="62" t="s">
        <v>2198</v>
      </c>
      <c r="D1754" s="54" t="s">
        <v>5461</v>
      </c>
      <c r="E1754" s="56" t="s">
        <v>5462</v>
      </c>
      <c r="F1754" s="57"/>
      <c r="G1754" s="58">
        <v>7008687235</v>
      </c>
      <c r="H1754" s="54" t="s">
        <v>5463</v>
      </c>
    </row>
    <row r="1755" spans="1:8" ht="30" hidden="1" customHeight="1">
      <c r="A1755" s="1">
        <v>1753</v>
      </c>
      <c r="B1755" s="54" t="s">
        <v>313</v>
      </c>
      <c r="C1755" s="59" t="s">
        <v>500</v>
      </c>
      <c r="D1755" s="54" t="s">
        <v>5464</v>
      </c>
      <c r="E1755" s="56" t="s">
        <v>5465</v>
      </c>
      <c r="F1755" s="57"/>
      <c r="G1755" s="58">
        <v>9853101586</v>
      </c>
      <c r="H1755" s="55" t="s">
        <v>5466</v>
      </c>
    </row>
    <row r="1756" spans="1:8" ht="30" hidden="1" customHeight="1">
      <c r="A1756" s="1">
        <v>1754</v>
      </c>
      <c r="B1756" s="54" t="s">
        <v>394</v>
      </c>
      <c r="C1756" s="55" t="s">
        <v>1923</v>
      </c>
      <c r="D1756" s="54" t="s">
        <v>5467</v>
      </c>
      <c r="E1756" s="56" t="s">
        <v>5468</v>
      </c>
      <c r="F1756" s="57"/>
      <c r="G1756" s="58">
        <v>9437183640</v>
      </c>
      <c r="H1756" s="54" t="s">
        <v>5469</v>
      </c>
    </row>
    <row r="1757" spans="1:8" ht="30" hidden="1" customHeight="1">
      <c r="A1757" s="1">
        <v>1755</v>
      </c>
      <c r="B1757" s="54" t="s">
        <v>394</v>
      </c>
      <c r="C1757" s="62" t="s">
        <v>2198</v>
      </c>
      <c r="D1757" s="54" t="s">
        <v>5470</v>
      </c>
      <c r="E1757" s="56" t="s">
        <v>5471</v>
      </c>
      <c r="F1757" s="57"/>
      <c r="G1757" s="58">
        <v>9437635881</v>
      </c>
      <c r="H1757" s="55" t="s">
        <v>5472</v>
      </c>
    </row>
    <row r="1758" spans="1:8" ht="30" hidden="1" customHeight="1">
      <c r="A1758" s="1">
        <v>1756</v>
      </c>
      <c r="B1758" s="63" t="s">
        <v>76</v>
      </c>
      <c r="C1758" s="62" t="s">
        <v>285</v>
      </c>
      <c r="D1758" s="54" t="s">
        <v>5473</v>
      </c>
      <c r="E1758" s="56" t="s">
        <v>5474</v>
      </c>
      <c r="F1758" s="57"/>
      <c r="G1758" s="58">
        <v>7008713251</v>
      </c>
      <c r="H1758" s="55" t="s">
        <v>5475</v>
      </c>
    </row>
    <row r="1759" spans="1:8" ht="30" hidden="1" customHeight="1">
      <c r="A1759" s="1">
        <v>1757</v>
      </c>
      <c r="B1759" s="63" t="s">
        <v>76</v>
      </c>
      <c r="C1759" s="62" t="s">
        <v>228</v>
      </c>
      <c r="D1759" s="54" t="s">
        <v>5476</v>
      </c>
      <c r="E1759" s="56" t="s">
        <v>5477</v>
      </c>
      <c r="F1759" s="57"/>
      <c r="G1759" s="58">
        <v>6370777979</v>
      </c>
      <c r="H1759" s="55" t="s">
        <v>5478</v>
      </c>
    </row>
    <row r="1760" spans="1:8" ht="30" hidden="1" customHeight="1">
      <c r="A1760" s="1">
        <v>1758</v>
      </c>
      <c r="B1760" s="54" t="s">
        <v>313</v>
      </c>
      <c r="C1760" s="62" t="s">
        <v>532</v>
      </c>
      <c r="D1760" s="54" t="s">
        <v>2796</v>
      </c>
      <c r="E1760" s="60" t="s">
        <v>5479</v>
      </c>
      <c r="F1760" s="61"/>
      <c r="G1760" s="58">
        <v>9437367079</v>
      </c>
      <c r="H1760" s="54" t="s">
        <v>5480</v>
      </c>
    </row>
    <row r="1761" spans="1:8" ht="30" customHeight="1">
      <c r="A1761" s="1">
        <v>1759</v>
      </c>
      <c r="B1761" s="46" t="s">
        <v>276</v>
      </c>
      <c r="C1761" s="8" t="s">
        <v>525</v>
      </c>
      <c r="D1761" s="5" t="s">
        <v>5481</v>
      </c>
      <c r="E1761" s="32" t="s">
        <v>5482</v>
      </c>
      <c r="F1761" s="33"/>
      <c r="G1761" s="6">
        <v>8658459759</v>
      </c>
      <c r="H1761" s="5" t="s">
        <v>5483</v>
      </c>
    </row>
    <row r="1762" spans="1:8" ht="30" hidden="1" customHeight="1">
      <c r="A1762" s="1">
        <v>1760</v>
      </c>
      <c r="B1762" s="54" t="s">
        <v>313</v>
      </c>
      <c r="C1762" s="62" t="s">
        <v>448</v>
      </c>
      <c r="D1762" s="54" t="s">
        <v>5484</v>
      </c>
      <c r="E1762" s="56" t="s">
        <v>5485</v>
      </c>
      <c r="F1762" s="57"/>
      <c r="G1762" s="58">
        <v>7377840225</v>
      </c>
      <c r="H1762" s="54" t="s">
        <v>5486</v>
      </c>
    </row>
    <row r="1763" spans="1:8" ht="30" customHeight="1">
      <c r="A1763" s="1">
        <v>1761</v>
      </c>
      <c r="B1763" s="46" t="s">
        <v>276</v>
      </c>
      <c r="C1763" s="8" t="s">
        <v>618</v>
      </c>
      <c r="D1763" s="4" t="s">
        <v>5487</v>
      </c>
      <c r="E1763" s="22" t="s">
        <v>5488</v>
      </c>
      <c r="F1763" s="23"/>
      <c r="G1763" s="6">
        <v>9668167254</v>
      </c>
      <c r="H1763" s="5" t="s">
        <v>5489</v>
      </c>
    </row>
    <row r="1764" spans="1:8" ht="30" customHeight="1">
      <c r="A1764" s="1">
        <v>1762</v>
      </c>
      <c r="B1764" s="46" t="s">
        <v>276</v>
      </c>
      <c r="C1764" s="8" t="s">
        <v>618</v>
      </c>
      <c r="D1764" s="5" t="s">
        <v>5490</v>
      </c>
      <c r="E1764" s="24" t="s">
        <v>5491</v>
      </c>
      <c r="F1764" s="25"/>
      <c r="G1764" s="6">
        <v>9556916965</v>
      </c>
      <c r="H1764" s="5" t="s">
        <v>5492</v>
      </c>
    </row>
    <row r="1765" spans="1:8" ht="30" hidden="1" customHeight="1">
      <c r="A1765" s="1">
        <v>1763</v>
      </c>
      <c r="B1765" s="54" t="s">
        <v>313</v>
      </c>
      <c r="C1765" s="59" t="s">
        <v>500</v>
      </c>
      <c r="D1765" s="55" t="s">
        <v>5493</v>
      </c>
      <c r="E1765" s="64" t="s">
        <v>5494</v>
      </c>
      <c r="F1765" s="65"/>
      <c r="G1765" s="58">
        <v>9437671561</v>
      </c>
      <c r="H1765" s="54" t="s">
        <v>5495</v>
      </c>
    </row>
    <row r="1766" spans="1:8" ht="30" customHeight="1">
      <c r="A1766" s="1">
        <v>1764</v>
      </c>
      <c r="B1766" s="46" t="s">
        <v>276</v>
      </c>
      <c r="C1766" s="8" t="s">
        <v>277</v>
      </c>
      <c r="D1766" s="5" t="s">
        <v>5496</v>
      </c>
      <c r="E1766" s="22" t="s">
        <v>5497</v>
      </c>
      <c r="F1766" s="23"/>
      <c r="G1766" s="6">
        <v>8457853377</v>
      </c>
      <c r="H1766" s="2" t="s">
        <v>5498</v>
      </c>
    </row>
    <row r="1767" spans="1:8" ht="30" hidden="1" customHeight="1">
      <c r="A1767" s="1">
        <v>1765</v>
      </c>
      <c r="B1767" s="54" t="s">
        <v>394</v>
      </c>
      <c r="C1767" s="55" t="s">
        <v>3035</v>
      </c>
      <c r="D1767" s="54" t="s">
        <v>5499</v>
      </c>
      <c r="E1767" s="56" t="s">
        <v>5500</v>
      </c>
      <c r="F1767" s="57"/>
      <c r="G1767" s="58">
        <v>8327768684</v>
      </c>
      <c r="H1767" s="54" t="s">
        <v>5501</v>
      </c>
    </row>
    <row r="1768" spans="1:8" ht="30" hidden="1" customHeight="1">
      <c r="A1768" s="1">
        <v>1766</v>
      </c>
      <c r="B1768" s="54" t="s">
        <v>313</v>
      </c>
      <c r="C1768" s="55" t="s">
        <v>452</v>
      </c>
      <c r="D1768" s="54" t="s">
        <v>5502</v>
      </c>
      <c r="E1768" s="56" t="s">
        <v>5503</v>
      </c>
      <c r="F1768" s="57"/>
      <c r="G1768" s="58">
        <v>9439483444</v>
      </c>
      <c r="H1768" s="55" t="s">
        <v>5504</v>
      </c>
    </row>
    <row r="1769" spans="1:8" ht="30" hidden="1" customHeight="1">
      <c r="A1769" s="1">
        <v>1767</v>
      </c>
      <c r="B1769" s="54" t="s">
        <v>313</v>
      </c>
      <c r="C1769" s="55" t="s">
        <v>452</v>
      </c>
      <c r="D1769" s="55" t="s">
        <v>3877</v>
      </c>
      <c r="E1769" s="64" t="s">
        <v>5505</v>
      </c>
      <c r="F1769" s="65"/>
      <c r="G1769" s="58">
        <v>8327750146</v>
      </c>
      <c r="H1769" s="55" t="s">
        <v>5506</v>
      </c>
    </row>
    <row r="1770" spans="1:8" ht="30" hidden="1" customHeight="1">
      <c r="A1770" s="1">
        <v>1768</v>
      </c>
      <c r="B1770" s="54" t="s">
        <v>265</v>
      </c>
      <c r="C1770" s="62" t="s">
        <v>3172</v>
      </c>
      <c r="D1770" s="54" t="s">
        <v>5022</v>
      </c>
      <c r="E1770" s="56" t="s">
        <v>5507</v>
      </c>
      <c r="F1770" s="57"/>
      <c r="G1770" s="58">
        <v>9937310807</v>
      </c>
      <c r="H1770" s="54" t="s">
        <v>5508</v>
      </c>
    </row>
    <row r="1771" spans="1:8" ht="30" customHeight="1">
      <c r="A1771" s="1">
        <v>1769</v>
      </c>
      <c r="B1771" s="47" t="s">
        <v>1987</v>
      </c>
      <c r="C1771" s="8" t="s">
        <v>2262</v>
      </c>
      <c r="D1771" s="5" t="s">
        <v>5509</v>
      </c>
      <c r="E1771" s="32" t="s">
        <v>5510</v>
      </c>
      <c r="F1771" s="33"/>
      <c r="G1771" s="6">
        <v>9937435143</v>
      </c>
      <c r="H1771" s="5" t="s">
        <v>5511</v>
      </c>
    </row>
    <row r="1772" spans="1:8" ht="30" hidden="1" customHeight="1">
      <c r="A1772" s="1">
        <v>1770</v>
      </c>
      <c r="B1772" s="54" t="s">
        <v>265</v>
      </c>
      <c r="C1772" s="55" t="s">
        <v>769</v>
      </c>
      <c r="D1772" s="54" t="s">
        <v>5512</v>
      </c>
      <c r="E1772" s="56" t="s">
        <v>5513</v>
      </c>
      <c r="F1772" s="57"/>
      <c r="G1772" s="58">
        <v>9937568491</v>
      </c>
      <c r="H1772" s="54" t="s">
        <v>5514</v>
      </c>
    </row>
    <row r="1773" spans="1:8" ht="30" hidden="1" customHeight="1">
      <c r="A1773" s="1">
        <v>1771</v>
      </c>
      <c r="B1773" s="54" t="s">
        <v>265</v>
      </c>
      <c r="C1773" s="55" t="s">
        <v>3158</v>
      </c>
      <c r="D1773" s="55" t="s">
        <v>5515</v>
      </c>
      <c r="E1773" s="56" t="s">
        <v>5516</v>
      </c>
      <c r="F1773" s="57"/>
      <c r="G1773" s="58">
        <v>9040186789</v>
      </c>
      <c r="H1773" s="54" t="s">
        <v>5517</v>
      </c>
    </row>
    <row r="1774" spans="1:8" ht="30" customHeight="1">
      <c r="A1774" s="1">
        <v>1772</v>
      </c>
      <c r="B1774" s="47" t="s">
        <v>1987</v>
      </c>
      <c r="C1774" s="8" t="s">
        <v>2840</v>
      </c>
      <c r="D1774" s="5" t="s">
        <v>2840</v>
      </c>
      <c r="E1774" s="22" t="s">
        <v>5518</v>
      </c>
      <c r="F1774" s="23"/>
      <c r="G1774" s="6">
        <v>9437039538</v>
      </c>
      <c r="H1774" s="3" t="s">
        <v>5519</v>
      </c>
    </row>
    <row r="1775" spans="1:8" ht="30" hidden="1" customHeight="1">
      <c r="A1775" s="1">
        <v>1773</v>
      </c>
      <c r="B1775" s="62" t="s">
        <v>265</v>
      </c>
      <c r="C1775" s="55" t="s">
        <v>3158</v>
      </c>
      <c r="D1775" s="54" t="s">
        <v>5520</v>
      </c>
      <c r="E1775" s="56" t="s">
        <v>5521</v>
      </c>
      <c r="F1775" s="57"/>
      <c r="G1775" s="58">
        <v>9124576124</v>
      </c>
      <c r="H1775" s="62" t="s">
        <v>5522</v>
      </c>
    </row>
    <row r="1776" spans="1:8" ht="30" hidden="1" customHeight="1">
      <c r="A1776" s="1">
        <v>1774</v>
      </c>
      <c r="B1776" s="62" t="s">
        <v>265</v>
      </c>
      <c r="C1776" s="62" t="s">
        <v>1242</v>
      </c>
      <c r="D1776" s="54" t="s">
        <v>5523</v>
      </c>
      <c r="E1776" s="56" t="s">
        <v>5524</v>
      </c>
      <c r="F1776" s="57"/>
      <c r="G1776" s="58">
        <v>7750096755</v>
      </c>
      <c r="H1776" s="62" t="s">
        <v>5525</v>
      </c>
    </row>
    <row r="1777" spans="1:8" ht="30" customHeight="1">
      <c r="A1777" s="1">
        <v>1775</v>
      </c>
      <c r="B1777" s="45" t="s">
        <v>1987</v>
      </c>
      <c r="C1777" s="3" t="s">
        <v>2844</v>
      </c>
      <c r="D1777" s="12" t="s">
        <v>5526</v>
      </c>
      <c r="E1777" s="34" t="s">
        <v>5527</v>
      </c>
      <c r="F1777" s="35"/>
      <c r="G1777" s="6">
        <v>7008041053</v>
      </c>
      <c r="H1777" s="8" t="s">
        <v>5528</v>
      </c>
    </row>
    <row r="1778" spans="1:8" ht="30" hidden="1" customHeight="1">
      <c r="A1778" s="1">
        <v>1776</v>
      </c>
      <c r="B1778" s="62" t="s">
        <v>265</v>
      </c>
      <c r="C1778" s="62" t="s">
        <v>3168</v>
      </c>
      <c r="D1778" s="55" t="s">
        <v>2189</v>
      </c>
      <c r="E1778" s="56" t="s">
        <v>5529</v>
      </c>
      <c r="F1778" s="57"/>
      <c r="G1778" s="58">
        <v>7504418769</v>
      </c>
      <c r="H1778" s="62" t="s">
        <v>5530</v>
      </c>
    </row>
    <row r="1779" spans="1:8" ht="30" hidden="1" customHeight="1">
      <c r="A1779" s="1">
        <v>1777</v>
      </c>
      <c r="B1779" s="62" t="s">
        <v>265</v>
      </c>
      <c r="C1779" s="62" t="s">
        <v>1242</v>
      </c>
      <c r="D1779" s="54" t="s">
        <v>5531</v>
      </c>
      <c r="E1779" s="56" t="s">
        <v>5532</v>
      </c>
      <c r="F1779" s="57"/>
      <c r="G1779" s="58">
        <v>9777873871</v>
      </c>
      <c r="H1779" s="59" t="s">
        <v>5533</v>
      </c>
    </row>
    <row r="1780" spans="1:8" ht="30" hidden="1" customHeight="1">
      <c r="A1780" s="1">
        <v>1778</v>
      </c>
      <c r="B1780" s="62" t="s">
        <v>260</v>
      </c>
      <c r="C1780" s="62" t="s">
        <v>1363</v>
      </c>
      <c r="D1780" s="63" t="s">
        <v>5534</v>
      </c>
      <c r="E1780" s="56" t="s">
        <v>5535</v>
      </c>
      <c r="F1780" s="57"/>
      <c r="G1780" s="58">
        <v>9437817293</v>
      </c>
      <c r="H1780" s="55" t="s">
        <v>5536</v>
      </c>
    </row>
    <row r="1781" spans="1:8" ht="30" customHeight="1">
      <c r="A1781" s="1">
        <v>1779</v>
      </c>
      <c r="B1781" s="45" t="s">
        <v>1987</v>
      </c>
      <c r="C1781" s="4" t="s">
        <v>2681</v>
      </c>
      <c r="D1781" s="5" t="s">
        <v>5537</v>
      </c>
      <c r="E1781" s="22" t="s">
        <v>5538</v>
      </c>
      <c r="F1781" s="23"/>
      <c r="G1781" s="6">
        <v>7749971476</v>
      </c>
      <c r="H1781" s="3" t="s">
        <v>5539</v>
      </c>
    </row>
    <row r="1782" spans="1:8" ht="30" customHeight="1">
      <c r="A1782" s="1">
        <v>1780</v>
      </c>
      <c r="B1782" s="45" t="s">
        <v>1987</v>
      </c>
      <c r="C1782" s="8" t="s">
        <v>2262</v>
      </c>
      <c r="D1782" s="12" t="s">
        <v>5540</v>
      </c>
      <c r="E1782" s="34" t="s">
        <v>5541</v>
      </c>
      <c r="F1782" s="35"/>
      <c r="G1782" s="6">
        <v>8328814365</v>
      </c>
      <c r="H1782" s="8" t="s">
        <v>5542</v>
      </c>
    </row>
    <row r="1783" spans="1:8" ht="30" customHeight="1">
      <c r="A1783" s="1">
        <v>1781</v>
      </c>
      <c r="B1783" s="45" t="s">
        <v>1987</v>
      </c>
      <c r="C1783" s="3" t="s">
        <v>2844</v>
      </c>
      <c r="D1783" s="12" t="s">
        <v>5543</v>
      </c>
      <c r="E1783" s="24" t="s">
        <v>5544</v>
      </c>
      <c r="F1783" s="25"/>
      <c r="G1783" s="6">
        <v>8328939574</v>
      </c>
      <c r="H1783" s="8" t="s">
        <v>5545</v>
      </c>
    </row>
    <row r="1784" spans="1:8" ht="30" hidden="1" customHeight="1">
      <c r="A1784" s="1">
        <v>1782</v>
      </c>
      <c r="B1784" s="62" t="s">
        <v>260</v>
      </c>
      <c r="C1784" s="62" t="s">
        <v>1293</v>
      </c>
      <c r="D1784" s="54" t="s">
        <v>1293</v>
      </c>
      <c r="E1784" s="56" t="s">
        <v>5546</v>
      </c>
      <c r="F1784" s="57"/>
      <c r="G1784" s="58">
        <v>9438136125</v>
      </c>
      <c r="H1784" s="55" t="s">
        <v>5547</v>
      </c>
    </row>
    <row r="1785" spans="1:8" ht="30" customHeight="1">
      <c r="A1785" s="1">
        <v>1783</v>
      </c>
      <c r="B1785" s="45" t="s">
        <v>1987</v>
      </c>
      <c r="C1785" s="3" t="s">
        <v>2844</v>
      </c>
      <c r="D1785" s="5" t="s">
        <v>5548</v>
      </c>
      <c r="E1785" s="34" t="s">
        <v>5549</v>
      </c>
      <c r="F1785" s="35"/>
      <c r="G1785" s="6">
        <v>9178508223</v>
      </c>
      <c r="H1785" s="3" t="s">
        <v>5550</v>
      </c>
    </row>
    <row r="1786" spans="1:8" ht="30" customHeight="1">
      <c r="A1786" s="1">
        <v>1784</v>
      </c>
      <c r="B1786" s="45" t="s">
        <v>1987</v>
      </c>
      <c r="C1786" s="8" t="s">
        <v>2840</v>
      </c>
      <c r="D1786" s="2" t="s">
        <v>5551</v>
      </c>
      <c r="E1786" s="34" t="s">
        <v>5552</v>
      </c>
      <c r="F1786" s="35"/>
      <c r="G1786" s="6">
        <v>8280065980</v>
      </c>
      <c r="H1786" s="8" t="s">
        <v>5553</v>
      </c>
    </row>
    <row r="1787" spans="1:8" ht="30" customHeight="1">
      <c r="A1787" s="1">
        <v>1785</v>
      </c>
      <c r="B1787" s="45" t="s">
        <v>1987</v>
      </c>
      <c r="C1787" s="8" t="s">
        <v>4061</v>
      </c>
      <c r="D1787" s="5" t="s">
        <v>5554</v>
      </c>
      <c r="E1787" s="34" t="s">
        <v>5555</v>
      </c>
      <c r="F1787" s="35"/>
      <c r="G1787" s="6">
        <v>7077585809</v>
      </c>
      <c r="H1787" s="3" t="s">
        <v>5556</v>
      </c>
    </row>
    <row r="1788" spans="1:8" ht="30" customHeight="1">
      <c r="A1788" s="1">
        <v>1786</v>
      </c>
      <c r="B1788" s="45" t="s">
        <v>1987</v>
      </c>
      <c r="C1788" s="8" t="s">
        <v>4061</v>
      </c>
      <c r="D1788" s="5" t="s">
        <v>307</v>
      </c>
      <c r="E1788" s="24" t="s">
        <v>5557</v>
      </c>
      <c r="F1788" s="25"/>
      <c r="G1788" s="6">
        <v>9438508017</v>
      </c>
      <c r="H1788" s="8" t="s">
        <v>5558</v>
      </c>
    </row>
    <row r="1789" spans="1:8" ht="30" hidden="1" customHeight="1">
      <c r="A1789" s="1">
        <v>1787</v>
      </c>
      <c r="B1789" s="62" t="s">
        <v>1601</v>
      </c>
      <c r="C1789" s="62" t="s">
        <v>4935</v>
      </c>
      <c r="D1789" s="54" t="s">
        <v>5559</v>
      </c>
      <c r="E1789" s="56" t="s">
        <v>5560</v>
      </c>
      <c r="F1789" s="57"/>
      <c r="G1789" s="58">
        <v>8658353131</v>
      </c>
      <c r="H1789" s="59" t="s">
        <v>5561</v>
      </c>
    </row>
    <row r="1790" spans="1:8" ht="30" hidden="1" customHeight="1">
      <c r="A1790" s="1">
        <v>1788</v>
      </c>
      <c r="B1790" s="62" t="s">
        <v>1601</v>
      </c>
      <c r="C1790" s="62" t="s">
        <v>3626</v>
      </c>
      <c r="D1790" s="54" t="s">
        <v>2134</v>
      </c>
      <c r="E1790" s="56" t="s">
        <v>5562</v>
      </c>
      <c r="F1790" s="57"/>
      <c r="G1790" s="58">
        <v>8249779477</v>
      </c>
      <c r="H1790" s="62" t="s">
        <v>5563</v>
      </c>
    </row>
    <row r="1791" spans="1:8" ht="30" hidden="1" customHeight="1">
      <c r="A1791" s="1">
        <v>1789</v>
      </c>
      <c r="B1791" s="62" t="s">
        <v>1601</v>
      </c>
      <c r="C1791" s="62" t="s">
        <v>5564</v>
      </c>
      <c r="D1791" s="54" t="s">
        <v>5565</v>
      </c>
      <c r="E1791" s="56" t="s">
        <v>5566</v>
      </c>
      <c r="F1791" s="57"/>
      <c r="G1791" s="58">
        <v>8249388628</v>
      </c>
      <c r="H1791" s="62" t="s">
        <v>5567</v>
      </c>
    </row>
    <row r="1792" spans="1:8" ht="30" hidden="1" customHeight="1">
      <c r="A1792" s="1">
        <v>1790</v>
      </c>
      <c r="B1792" s="62" t="s">
        <v>1601</v>
      </c>
      <c r="C1792" s="62" t="s">
        <v>1602</v>
      </c>
      <c r="D1792" s="55" t="s">
        <v>5568</v>
      </c>
      <c r="E1792" s="56" t="s">
        <v>5569</v>
      </c>
      <c r="F1792" s="57"/>
      <c r="G1792" s="58">
        <v>7894867194</v>
      </c>
      <c r="H1792" s="59" t="s">
        <v>5570</v>
      </c>
    </row>
    <row r="1793" spans="1:8" ht="30" hidden="1" customHeight="1">
      <c r="A1793" s="1">
        <v>1791</v>
      </c>
      <c r="B1793" s="62" t="s">
        <v>1601</v>
      </c>
      <c r="C1793" s="62" t="s">
        <v>2137</v>
      </c>
      <c r="D1793" s="54" t="s">
        <v>5571</v>
      </c>
      <c r="E1793" s="64" t="s">
        <v>5572</v>
      </c>
      <c r="F1793" s="65"/>
      <c r="G1793" s="58">
        <v>8895076325</v>
      </c>
      <c r="H1793" s="62" t="s">
        <v>5573</v>
      </c>
    </row>
    <row r="1794" spans="1:8" ht="30" hidden="1" customHeight="1">
      <c r="A1794" s="1">
        <v>1792</v>
      </c>
      <c r="B1794" s="62" t="s">
        <v>1601</v>
      </c>
      <c r="C1794" s="62" t="s">
        <v>2137</v>
      </c>
      <c r="D1794" s="54" t="s">
        <v>2134</v>
      </c>
      <c r="E1794" s="56" t="s">
        <v>5574</v>
      </c>
      <c r="F1794" s="57"/>
      <c r="G1794" s="58">
        <v>9938113102</v>
      </c>
      <c r="H1794" s="55" t="s">
        <v>5575</v>
      </c>
    </row>
    <row r="1795" spans="1:8" ht="30" hidden="1" customHeight="1">
      <c r="A1795" s="1">
        <v>1793</v>
      </c>
      <c r="B1795" s="62" t="s">
        <v>1601</v>
      </c>
      <c r="C1795" s="62" t="s">
        <v>2137</v>
      </c>
      <c r="D1795" s="63" t="s">
        <v>5576</v>
      </c>
      <c r="E1795" s="56" t="s">
        <v>5577</v>
      </c>
      <c r="F1795" s="57"/>
      <c r="G1795" s="58">
        <v>9556335451</v>
      </c>
      <c r="H1795" s="59" t="s">
        <v>5578</v>
      </c>
    </row>
    <row r="1796" spans="1:8" ht="30" hidden="1" customHeight="1">
      <c r="A1796" s="1">
        <v>1794</v>
      </c>
      <c r="B1796" s="62" t="s">
        <v>1601</v>
      </c>
      <c r="C1796" s="55" t="s">
        <v>4871</v>
      </c>
      <c r="D1796" s="54" t="s">
        <v>5579</v>
      </c>
      <c r="E1796" s="56" t="s">
        <v>5580</v>
      </c>
      <c r="F1796" s="57"/>
      <c r="G1796" s="58">
        <v>7008477087</v>
      </c>
      <c r="H1796" s="62" t="s">
        <v>5581</v>
      </c>
    </row>
    <row r="1797" spans="1:8" ht="30" hidden="1" customHeight="1">
      <c r="A1797" s="1">
        <v>1795</v>
      </c>
      <c r="B1797" s="62" t="s">
        <v>1601</v>
      </c>
      <c r="C1797" s="62" t="s">
        <v>5564</v>
      </c>
      <c r="D1797" s="54" t="s">
        <v>5582</v>
      </c>
      <c r="E1797" s="64" t="s">
        <v>5583</v>
      </c>
      <c r="F1797" s="65"/>
      <c r="G1797" s="58">
        <v>9438738978</v>
      </c>
      <c r="H1797" s="62" t="s">
        <v>5584</v>
      </c>
    </row>
    <row r="1798" spans="1:8" ht="30" customHeight="1">
      <c r="A1798" s="1">
        <v>1796</v>
      </c>
      <c r="B1798" s="45" t="s">
        <v>302</v>
      </c>
      <c r="C1798" s="3" t="s">
        <v>374</v>
      </c>
      <c r="D1798" s="5" t="s">
        <v>5585</v>
      </c>
      <c r="E1798" s="22" t="s">
        <v>5586</v>
      </c>
      <c r="F1798" s="23"/>
      <c r="G1798" s="6">
        <v>9937653660</v>
      </c>
      <c r="H1798" s="8" t="s">
        <v>5587</v>
      </c>
    </row>
    <row r="1799" spans="1:8" ht="30" hidden="1" customHeight="1">
      <c r="A1799" s="1">
        <v>1797</v>
      </c>
      <c r="B1799" s="62" t="s">
        <v>31</v>
      </c>
      <c r="C1799" s="62" t="s">
        <v>476</v>
      </c>
      <c r="D1799" s="54" t="s">
        <v>5588</v>
      </c>
      <c r="E1799" s="64" t="s">
        <v>5589</v>
      </c>
      <c r="F1799" s="65"/>
      <c r="G1799" s="58">
        <v>6371283385</v>
      </c>
      <c r="H1799" s="68" t="s">
        <v>5590</v>
      </c>
    </row>
    <row r="1800" spans="1:8" ht="30" hidden="1" customHeight="1">
      <c r="A1800" s="1">
        <v>1798</v>
      </c>
      <c r="B1800" s="62" t="s">
        <v>1390</v>
      </c>
      <c r="C1800" s="62" t="s">
        <v>2412</v>
      </c>
      <c r="D1800" s="54" t="s">
        <v>5591</v>
      </c>
      <c r="E1800" s="56" t="s">
        <v>5592</v>
      </c>
      <c r="F1800" s="57"/>
      <c r="G1800" s="58">
        <v>9556823910</v>
      </c>
      <c r="H1800" s="55" t="s">
        <v>5593</v>
      </c>
    </row>
    <row r="1801" spans="1:8" ht="30" hidden="1" customHeight="1">
      <c r="A1801" s="1">
        <v>1799</v>
      </c>
      <c r="B1801" s="62" t="s">
        <v>1390</v>
      </c>
      <c r="C1801" s="62" t="s">
        <v>2032</v>
      </c>
      <c r="D1801" s="54" t="s">
        <v>5594</v>
      </c>
      <c r="E1801" s="56" t="s">
        <v>5595</v>
      </c>
      <c r="F1801" s="57"/>
      <c r="G1801" s="58">
        <v>8093647409</v>
      </c>
      <c r="H1801" s="54" t="s">
        <v>5596</v>
      </c>
    </row>
    <row r="1802" spans="1:8" ht="30" hidden="1" customHeight="1">
      <c r="A1802" s="1">
        <v>1800</v>
      </c>
      <c r="B1802" s="62" t="s">
        <v>1390</v>
      </c>
      <c r="C1802" s="62" t="s">
        <v>1391</v>
      </c>
      <c r="D1802" s="54" t="s">
        <v>5597</v>
      </c>
      <c r="E1802" s="56" t="s">
        <v>5598</v>
      </c>
      <c r="F1802" s="57"/>
      <c r="G1802" s="58">
        <v>8598980344</v>
      </c>
      <c r="H1802" s="54" t="s">
        <v>5599</v>
      </c>
    </row>
    <row r="1803" spans="1:8" ht="30" hidden="1" customHeight="1">
      <c r="A1803" s="1">
        <v>1801</v>
      </c>
      <c r="B1803" s="62" t="s">
        <v>1390</v>
      </c>
      <c r="C1803" s="62" t="s">
        <v>2412</v>
      </c>
      <c r="D1803" s="54" t="s">
        <v>5600</v>
      </c>
      <c r="E1803" s="56" t="s">
        <v>5601</v>
      </c>
      <c r="F1803" s="57"/>
      <c r="G1803" s="58">
        <v>8455043100</v>
      </c>
      <c r="H1803" s="63" t="s">
        <v>5602</v>
      </c>
    </row>
    <row r="1804" spans="1:8" ht="30" customHeight="1">
      <c r="A1804" s="1">
        <v>1802</v>
      </c>
      <c r="B1804" s="45" t="s">
        <v>1987</v>
      </c>
      <c r="C1804" s="8" t="s">
        <v>4061</v>
      </c>
      <c r="D1804" s="5" t="s">
        <v>5603</v>
      </c>
      <c r="E1804" s="22" t="s">
        <v>5604</v>
      </c>
      <c r="F1804" s="23"/>
      <c r="G1804" s="6">
        <v>7008481856</v>
      </c>
      <c r="H1804" s="3" t="s">
        <v>5605</v>
      </c>
    </row>
    <row r="1805" spans="1:8" ht="30" hidden="1" customHeight="1">
      <c r="A1805" s="1">
        <v>1803</v>
      </c>
      <c r="B1805" s="62" t="s">
        <v>1390</v>
      </c>
      <c r="C1805" s="62" t="s">
        <v>2412</v>
      </c>
      <c r="D1805" s="54" t="s">
        <v>5606</v>
      </c>
      <c r="E1805" s="60" t="s">
        <v>5607</v>
      </c>
      <c r="F1805" s="61"/>
      <c r="G1805" s="58">
        <v>9583605750</v>
      </c>
      <c r="H1805" s="68" t="s">
        <v>5608</v>
      </c>
    </row>
    <row r="1806" spans="1:8" ht="30" hidden="1" customHeight="1">
      <c r="A1806" s="1">
        <v>1804</v>
      </c>
      <c r="B1806" s="62" t="s">
        <v>1390</v>
      </c>
      <c r="C1806" s="62" t="s">
        <v>2032</v>
      </c>
      <c r="D1806" s="54" t="s">
        <v>5609</v>
      </c>
      <c r="E1806" s="56" t="s">
        <v>5610</v>
      </c>
      <c r="F1806" s="57"/>
      <c r="G1806" s="58">
        <v>8917253403</v>
      </c>
      <c r="H1806" s="68" t="s">
        <v>5611</v>
      </c>
    </row>
    <row r="1807" spans="1:8" ht="30" hidden="1" customHeight="1">
      <c r="A1807" s="1">
        <v>1805</v>
      </c>
      <c r="B1807" s="62" t="s">
        <v>1390</v>
      </c>
      <c r="C1807" s="62" t="s">
        <v>2412</v>
      </c>
      <c r="D1807" s="54" t="s">
        <v>5612</v>
      </c>
      <c r="E1807" s="56" t="s">
        <v>5610</v>
      </c>
      <c r="F1807" s="57"/>
      <c r="G1807" s="58">
        <v>9438110453</v>
      </c>
      <c r="H1807" s="54" t="s">
        <v>5613</v>
      </c>
    </row>
    <row r="1808" spans="1:8" ht="30" hidden="1" customHeight="1">
      <c r="A1808" s="1">
        <v>1806</v>
      </c>
      <c r="B1808" s="62" t="s">
        <v>602</v>
      </c>
      <c r="C1808" s="62" t="s">
        <v>3065</v>
      </c>
      <c r="D1808" s="54" t="s">
        <v>5614</v>
      </c>
      <c r="E1808" s="70" t="s">
        <v>5615</v>
      </c>
      <c r="F1808" s="71"/>
      <c r="G1808" s="58">
        <v>8280052489</v>
      </c>
      <c r="H1808" s="54" t="s">
        <v>5616</v>
      </c>
    </row>
    <row r="1809" spans="1:8" ht="30" hidden="1" customHeight="1">
      <c r="A1809" s="1">
        <v>1807</v>
      </c>
      <c r="B1809" s="62" t="s">
        <v>1390</v>
      </c>
      <c r="C1809" s="62" t="s">
        <v>864</v>
      </c>
      <c r="D1809" s="54" t="s">
        <v>5617</v>
      </c>
      <c r="E1809" s="70" t="s">
        <v>5618</v>
      </c>
      <c r="F1809" s="71"/>
      <c r="G1809" s="58">
        <v>9777871906</v>
      </c>
      <c r="H1809" s="68" t="s">
        <v>5619</v>
      </c>
    </row>
    <row r="1810" spans="1:8" ht="30" hidden="1" customHeight="1">
      <c r="A1810" s="1">
        <v>1808</v>
      </c>
      <c r="B1810" s="62" t="s">
        <v>1390</v>
      </c>
      <c r="C1810" s="62" t="s">
        <v>2412</v>
      </c>
      <c r="D1810" s="55" t="s">
        <v>5620</v>
      </c>
      <c r="E1810" s="56" t="s">
        <v>5621</v>
      </c>
      <c r="F1810" s="57"/>
      <c r="G1810" s="58">
        <v>9858000108</v>
      </c>
      <c r="H1810" s="54" t="s">
        <v>5622</v>
      </c>
    </row>
    <row r="1811" spans="1:8" ht="30" hidden="1" customHeight="1">
      <c r="A1811" s="1">
        <v>1809</v>
      </c>
      <c r="B1811" s="62" t="s">
        <v>1390</v>
      </c>
      <c r="C1811" s="62" t="s">
        <v>864</v>
      </c>
      <c r="D1811" s="54" t="s">
        <v>5623</v>
      </c>
      <c r="E1811" s="56" t="s">
        <v>5624</v>
      </c>
      <c r="F1811" s="57"/>
      <c r="G1811" s="58">
        <v>6370408101</v>
      </c>
      <c r="H1811" s="54" t="s">
        <v>5625</v>
      </c>
    </row>
    <row r="1812" spans="1:8" ht="30" hidden="1" customHeight="1">
      <c r="A1812" s="1">
        <v>1810</v>
      </c>
      <c r="B1812" s="62" t="s">
        <v>1390</v>
      </c>
      <c r="C1812" s="62" t="s">
        <v>864</v>
      </c>
      <c r="D1812" s="54" t="s">
        <v>5626</v>
      </c>
      <c r="E1812" s="72" t="s">
        <v>5627</v>
      </c>
      <c r="F1812" s="73"/>
      <c r="G1812" s="58">
        <v>7064106256</v>
      </c>
      <c r="H1812" s="68" t="s">
        <v>5628</v>
      </c>
    </row>
    <row r="1813" spans="1:8" ht="30" hidden="1" customHeight="1">
      <c r="A1813" s="1">
        <v>1811</v>
      </c>
      <c r="B1813" s="62" t="s">
        <v>1390</v>
      </c>
      <c r="C1813" s="62" t="s">
        <v>1789</v>
      </c>
      <c r="D1813" s="54" t="s">
        <v>5629</v>
      </c>
      <c r="E1813" s="70" t="s">
        <v>5630</v>
      </c>
      <c r="F1813" s="71"/>
      <c r="G1813" s="58">
        <v>9937670299</v>
      </c>
      <c r="H1813" s="68" t="s">
        <v>5631</v>
      </c>
    </row>
    <row r="1814" spans="1:8" ht="30" hidden="1" customHeight="1">
      <c r="A1814" s="1">
        <v>1812</v>
      </c>
      <c r="B1814" s="62" t="s">
        <v>394</v>
      </c>
      <c r="C1814" s="62" t="s">
        <v>5632</v>
      </c>
      <c r="D1814" s="55" t="s">
        <v>5633</v>
      </c>
      <c r="E1814" s="56" t="s">
        <v>5634</v>
      </c>
      <c r="F1814" s="57"/>
      <c r="G1814" s="58">
        <v>9937929516</v>
      </c>
      <c r="H1814" s="54" t="s">
        <v>5635</v>
      </c>
    </row>
    <row r="1815" spans="1:8" ht="30" hidden="1" customHeight="1">
      <c r="A1815" s="1">
        <v>1813</v>
      </c>
      <c r="B1815" s="62" t="s">
        <v>1390</v>
      </c>
      <c r="C1815" s="62" t="s">
        <v>2412</v>
      </c>
      <c r="D1815" s="54" t="s">
        <v>5636</v>
      </c>
      <c r="E1815" s="56" t="s">
        <v>5637</v>
      </c>
      <c r="F1815" s="57"/>
      <c r="G1815" s="58">
        <v>7735208317</v>
      </c>
      <c r="H1815" s="55" t="s">
        <v>5638</v>
      </c>
    </row>
    <row r="1816" spans="1:8" ht="30" hidden="1" customHeight="1">
      <c r="A1816" s="1">
        <v>1814</v>
      </c>
      <c r="B1816" s="62" t="s">
        <v>1390</v>
      </c>
      <c r="C1816" s="62" t="s">
        <v>1789</v>
      </c>
      <c r="D1816" s="54" t="s">
        <v>5639</v>
      </c>
      <c r="E1816" s="56" t="s">
        <v>5640</v>
      </c>
      <c r="F1816" s="57"/>
      <c r="G1816" s="58">
        <v>9556410546</v>
      </c>
      <c r="H1816" s="54" t="s">
        <v>5641</v>
      </c>
    </row>
    <row r="1817" spans="1:8" ht="30" hidden="1" customHeight="1">
      <c r="A1817" s="1">
        <v>1815</v>
      </c>
      <c r="B1817" s="62" t="s">
        <v>1390</v>
      </c>
      <c r="C1817" s="62" t="s">
        <v>1395</v>
      </c>
      <c r="D1817" s="54" t="s">
        <v>5642</v>
      </c>
      <c r="E1817" s="56" t="s">
        <v>5643</v>
      </c>
      <c r="F1817" s="57"/>
      <c r="G1817" s="58">
        <v>9692228007</v>
      </c>
      <c r="H1817" s="54" t="s">
        <v>5644</v>
      </c>
    </row>
    <row r="1818" spans="1:8" ht="30" hidden="1" customHeight="1">
      <c r="A1818" s="1">
        <v>1816</v>
      </c>
      <c r="B1818" s="62" t="s">
        <v>1390</v>
      </c>
      <c r="C1818" s="62" t="s">
        <v>1789</v>
      </c>
      <c r="D1818" s="54" t="s">
        <v>4749</v>
      </c>
      <c r="E1818" s="56" t="s">
        <v>5645</v>
      </c>
      <c r="F1818" s="57"/>
      <c r="G1818" s="58">
        <v>8280261840</v>
      </c>
      <c r="H1818" s="54" t="s">
        <v>5646</v>
      </c>
    </row>
    <row r="1819" spans="1:8" ht="30" hidden="1" customHeight="1">
      <c r="A1819" s="1">
        <v>1817</v>
      </c>
      <c r="B1819" s="62" t="s">
        <v>1390</v>
      </c>
      <c r="C1819" s="62" t="s">
        <v>1726</v>
      </c>
      <c r="D1819" s="54" t="s">
        <v>4972</v>
      </c>
      <c r="E1819" s="60" t="s">
        <v>5647</v>
      </c>
      <c r="F1819" s="61"/>
      <c r="G1819" s="58">
        <v>9777607729</v>
      </c>
      <c r="H1819" s="54" t="s">
        <v>5648</v>
      </c>
    </row>
    <row r="1820" spans="1:8" ht="30" hidden="1" customHeight="1">
      <c r="A1820" s="1">
        <v>1818</v>
      </c>
      <c r="B1820" s="62" t="s">
        <v>1390</v>
      </c>
      <c r="C1820" s="62" t="s">
        <v>2412</v>
      </c>
      <c r="D1820" s="55" t="s">
        <v>5649</v>
      </c>
      <c r="E1820" s="60" t="s">
        <v>5650</v>
      </c>
      <c r="F1820" s="61"/>
      <c r="G1820" s="58">
        <v>9437710157</v>
      </c>
      <c r="H1820" s="54" t="s">
        <v>5651</v>
      </c>
    </row>
    <row r="1821" spans="1:8" ht="30" hidden="1" customHeight="1">
      <c r="A1821" s="1">
        <v>1819</v>
      </c>
      <c r="B1821" s="62" t="s">
        <v>1390</v>
      </c>
      <c r="C1821" s="62" t="s">
        <v>2412</v>
      </c>
      <c r="D1821" s="54" t="s">
        <v>5652</v>
      </c>
      <c r="E1821" s="60" t="s">
        <v>5653</v>
      </c>
      <c r="F1821" s="61"/>
      <c r="G1821" s="58">
        <v>8118085121</v>
      </c>
      <c r="H1821" s="54" t="s">
        <v>5654</v>
      </c>
    </row>
    <row r="1822" spans="1:8" ht="30" customHeight="1">
      <c r="A1822" s="1">
        <v>1820</v>
      </c>
      <c r="B1822" s="45" t="s">
        <v>348</v>
      </c>
      <c r="C1822" s="8" t="s">
        <v>353</v>
      </c>
      <c r="D1822" s="2" t="s">
        <v>5655</v>
      </c>
      <c r="E1822" s="40" t="s">
        <v>5656</v>
      </c>
      <c r="F1822" s="41"/>
      <c r="G1822" s="6">
        <v>8457019388</v>
      </c>
      <c r="H1822" s="5" t="s">
        <v>5657</v>
      </c>
    </row>
    <row r="1823" spans="1:8" ht="30" customHeight="1">
      <c r="A1823" s="1">
        <v>1821</v>
      </c>
      <c r="B1823" s="45" t="s">
        <v>302</v>
      </c>
      <c r="C1823" s="8" t="s">
        <v>411</v>
      </c>
      <c r="D1823" s="4" t="s">
        <v>2572</v>
      </c>
      <c r="E1823" s="24" t="s">
        <v>5658</v>
      </c>
      <c r="F1823" s="25"/>
      <c r="G1823" s="6">
        <v>9178362321</v>
      </c>
      <c r="H1823" s="2" t="s">
        <v>5659</v>
      </c>
    </row>
    <row r="1824" spans="1:8" ht="30" hidden="1" customHeight="1">
      <c r="A1824" s="1">
        <v>1822</v>
      </c>
      <c r="B1824" s="62" t="s">
        <v>31</v>
      </c>
      <c r="C1824" s="62" t="s">
        <v>521</v>
      </c>
      <c r="D1824" s="54" t="s">
        <v>5660</v>
      </c>
      <c r="E1824" s="56" t="s">
        <v>5661</v>
      </c>
      <c r="F1824" s="57"/>
      <c r="G1824" s="58">
        <v>7978243880</v>
      </c>
      <c r="H1824" s="54" t="s">
        <v>5662</v>
      </c>
    </row>
    <row r="1825" spans="1:8" ht="30" hidden="1" customHeight="1">
      <c r="A1825" s="1">
        <v>1823</v>
      </c>
      <c r="B1825" s="62" t="s">
        <v>31</v>
      </c>
      <c r="C1825" s="55" t="s">
        <v>798</v>
      </c>
      <c r="D1825" s="54" t="s">
        <v>5663</v>
      </c>
      <c r="E1825" s="56" t="s">
        <v>5664</v>
      </c>
      <c r="F1825" s="57"/>
      <c r="G1825" s="58">
        <v>9938277069</v>
      </c>
      <c r="H1825" s="55" t="s">
        <v>5665</v>
      </c>
    </row>
    <row r="1826" spans="1:8" ht="30" hidden="1" customHeight="1">
      <c r="A1826" s="1">
        <v>1824</v>
      </c>
      <c r="B1826" s="62" t="s">
        <v>31</v>
      </c>
      <c r="C1826" s="62" t="s">
        <v>476</v>
      </c>
      <c r="D1826" s="54" t="s">
        <v>5666</v>
      </c>
      <c r="E1826" s="56" t="s">
        <v>5667</v>
      </c>
      <c r="F1826" s="57"/>
      <c r="G1826" s="58">
        <v>7682055915</v>
      </c>
      <c r="H1826" s="55" t="s">
        <v>5668</v>
      </c>
    </row>
    <row r="1827" spans="1:8" ht="30" hidden="1" customHeight="1">
      <c r="A1827" s="1">
        <v>1825</v>
      </c>
      <c r="B1827" s="62" t="s">
        <v>313</v>
      </c>
      <c r="C1827" s="59" t="s">
        <v>500</v>
      </c>
      <c r="D1827" s="54" t="s">
        <v>5669</v>
      </c>
      <c r="E1827" s="64" t="s">
        <v>5670</v>
      </c>
      <c r="F1827" s="65"/>
      <c r="G1827" s="58">
        <v>7978352963</v>
      </c>
      <c r="H1827" s="54" t="s">
        <v>5671</v>
      </c>
    </row>
    <row r="1828" spans="1:8" ht="30" hidden="1" customHeight="1">
      <c r="A1828" s="1">
        <v>1826</v>
      </c>
      <c r="B1828" s="62" t="s">
        <v>31</v>
      </c>
      <c r="C1828" s="62" t="s">
        <v>547</v>
      </c>
      <c r="D1828" s="54" t="s">
        <v>640</v>
      </c>
      <c r="E1828" s="56" t="s">
        <v>5672</v>
      </c>
      <c r="F1828" s="57"/>
      <c r="G1828" s="58">
        <v>7978497547</v>
      </c>
      <c r="H1828" s="55" t="s">
        <v>5673</v>
      </c>
    </row>
    <row r="1829" spans="1:8" ht="30" hidden="1" customHeight="1">
      <c r="A1829" s="1">
        <v>1827</v>
      </c>
      <c r="B1829" s="62" t="s">
        <v>313</v>
      </c>
      <c r="C1829" s="54" t="s">
        <v>555</v>
      </c>
      <c r="D1829" s="54" t="s">
        <v>5674</v>
      </c>
      <c r="E1829" s="56" t="s">
        <v>5675</v>
      </c>
      <c r="F1829" s="57"/>
      <c r="G1829" s="58">
        <v>9938011301</v>
      </c>
      <c r="H1829" s="54" t="s">
        <v>5676</v>
      </c>
    </row>
    <row r="1830" spans="1:8" ht="30" hidden="1" customHeight="1">
      <c r="A1830" s="1">
        <v>1828</v>
      </c>
      <c r="B1830" s="62" t="s">
        <v>31</v>
      </c>
      <c r="C1830" s="55" t="s">
        <v>798</v>
      </c>
      <c r="D1830" s="54" t="s">
        <v>5677</v>
      </c>
      <c r="E1830" s="56" t="s">
        <v>5678</v>
      </c>
      <c r="F1830" s="57"/>
      <c r="G1830" s="58">
        <v>9437420089</v>
      </c>
      <c r="H1830" s="54" t="s">
        <v>5679</v>
      </c>
    </row>
    <row r="1831" spans="1:8" ht="30" hidden="1" customHeight="1">
      <c r="A1831" s="1">
        <v>1829</v>
      </c>
      <c r="B1831" s="62" t="s">
        <v>313</v>
      </c>
      <c r="C1831" s="62" t="s">
        <v>532</v>
      </c>
      <c r="D1831" s="54" t="s">
        <v>5680</v>
      </c>
      <c r="E1831" s="56" t="s">
        <v>5681</v>
      </c>
      <c r="F1831" s="57"/>
      <c r="G1831" s="58">
        <v>7008838471</v>
      </c>
      <c r="H1831" s="54" t="s">
        <v>5682</v>
      </c>
    </row>
    <row r="1832" spans="1:8" ht="30" hidden="1" customHeight="1">
      <c r="A1832" s="1">
        <v>1830</v>
      </c>
      <c r="B1832" s="62" t="s">
        <v>31</v>
      </c>
      <c r="C1832" s="55" t="s">
        <v>1084</v>
      </c>
      <c r="D1832" s="54" t="s">
        <v>5683</v>
      </c>
      <c r="E1832" s="56" t="s">
        <v>5684</v>
      </c>
      <c r="F1832" s="57"/>
      <c r="G1832" s="58">
        <v>9937762406</v>
      </c>
      <c r="H1832" s="55" t="s">
        <v>5685</v>
      </c>
    </row>
    <row r="1833" spans="1:8" ht="30" hidden="1" customHeight="1">
      <c r="A1833" s="1">
        <v>1831</v>
      </c>
      <c r="B1833" s="62" t="s">
        <v>313</v>
      </c>
      <c r="C1833" s="55" t="s">
        <v>815</v>
      </c>
      <c r="D1833" s="54" t="s">
        <v>5686</v>
      </c>
      <c r="E1833" s="56" t="s">
        <v>5687</v>
      </c>
      <c r="F1833" s="57"/>
      <c r="G1833" s="58">
        <v>8338924545</v>
      </c>
      <c r="H1833" s="54" t="s">
        <v>5688</v>
      </c>
    </row>
    <row r="1834" spans="1:8" ht="30" hidden="1" customHeight="1">
      <c r="A1834" s="1">
        <v>1832</v>
      </c>
      <c r="B1834" s="62" t="s">
        <v>31</v>
      </c>
      <c r="C1834" s="62" t="s">
        <v>476</v>
      </c>
      <c r="D1834" s="54" t="s">
        <v>5689</v>
      </c>
      <c r="E1834" s="56" t="s">
        <v>5690</v>
      </c>
      <c r="F1834" s="57"/>
      <c r="G1834" s="58">
        <v>8480819741</v>
      </c>
      <c r="H1834" s="55" t="s">
        <v>5691</v>
      </c>
    </row>
    <row r="1835" spans="1:8" ht="30" hidden="1" customHeight="1">
      <c r="A1835" s="1">
        <v>1833</v>
      </c>
      <c r="B1835" s="62" t="s">
        <v>313</v>
      </c>
      <c r="C1835" s="59" t="s">
        <v>500</v>
      </c>
      <c r="D1835" s="54" t="s">
        <v>5692</v>
      </c>
      <c r="E1835" s="56" t="s">
        <v>5693</v>
      </c>
      <c r="F1835" s="57"/>
      <c r="G1835" s="58">
        <v>7978313350</v>
      </c>
      <c r="H1835" s="55" t="s">
        <v>5694</v>
      </c>
    </row>
    <row r="1836" spans="1:8" ht="30" customHeight="1">
      <c r="A1836" s="1">
        <v>1834</v>
      </c>
      <c r="B1836" s="45" t="s">
        <v>41</v>
      </c>
      <c r="C1836" s="8" t="s">
        <v>46</v>
      </c>
      <c r="D1836" s="4" t="s">
        <v>5695</v>
      </c>
      <c r="E1836" s="24" t="s">
        <v>5696</v>
      </c>
      <c r="F1836" s="25"/>
      <c r="G1836" s="6">
        <v>9556520540</v>
      </c>
      <c r="H1836" s="5" t="s">
        <v>5697</v>
      </c>
    </row>
    <row r="1837" spans="1:8" ht="30" customHeight="1">
      <c r="A1837" s="1">
        <v>1835</v>
      </c>
      <c r="B1837" s="45" t="s">
        <v>41</v>
      </c>
      <c r="C1837" s="8" t="s">
        <v>42</v>
      </c>
      <c r="D1837" s="4" t="s">
        <v>5698</v>
      </c>
      <c r="E1837" s="28" t="s">
        <v>5699</v>
      </c>
      <c r="F1837" s="29"/>
      <c r="G1837" s="6">
        <v>9439215905</v>
      </c>
      <c r="H1837" s="5" t="s">
        <v>5700</v>
      </c>
    </row>
    <row r="1838" spans="1:8" ht="30" hidden="1" customHeight="1">
      <c r="A1838" s="1">
        <v>1836</v>
      </c>
      <c r="B1838" s="62" t="s">
        <v>31</v>
      </c>
      <c r="C1838" s="62" t="s">
        <v>32</v>
      </c>
      <c r="D1838" s="54" t="s">
        <v>5701</v>
      </c>
      <c r="E1838" s="64" t="s">
        <v>5702</v>
      </c>
      <c r="F1838" s="65"/>
      <c r="G1838" s="58">
        <v>9937954774</v>
      </c>
      <c r="H1838" s="54" t="s">
        <v>5703</v>
      </c>
    </row>
    <row r="1839" spans="1:8" ht="30" hidden="1" customHeight="1">
      <c r="A1839" s="1">
        <v>1837</v>
      </c>
      <c r="B1839" s="62" t="s">
        <v>31</v>
      </c>
      <c r="C1839" s="62" t="s">
        <v>32</v>
      </c>
      <c r="D1839" s="54" t="s">
        <v>5704</v>
      </c>
      <c r="E1839" s="56" t="s">
        <v>5705</v>
      </c>
      <c r="F1839" s="57"/>
      <c r="G1839" s="58">
        <v>9937766030</v>
      </c>
      <c r="H1839" s="54" t="s">
        <v>5706</v>
      </c>
    </row>
    <row r="1840" spans="1:8" ht="30" hidden="1" customHeight="1">
      <c r="A1840" s="1">
        <v>1838</v>
      </c>
      <c r="B1840" s="62" t="s">
        <v>31</v>
      </c>
      <c r="C1840" s="55" t="s">
        <v>798</v>
      </c>
      <c r="D1840" s="54" t="s">
        <v>5707</v>
      </c>
      <c r="E1840" s="56" t="s">
        <v>5708</v>
      </c>
      <c r="F1840" s="57"/>
      <c r="G1840" s="58">
        <v>7978992010</v>
      </c>
      <c r="H1840" s="55" t="s">
        <v>5709</v>
      </c>
    </row>
    <row r="1841" spans="1:8" ht="30" hidden="1" customHeight="1">
      <c r="A1841" s="1">
        <v>1839</v>
      </c>
      <c r="B1841" s="59" t="s">
        <v>1432</v>
      </c>
      <c r="C1841" s="55" t="s">
        <v>1433</v>
      </c>
      <c r="D1841" s="54" t="s">
        <v>5710</v>
      </c>
      <c r="E1841" s="60" t="s">
        <v>5711</v>
      </c>
      <c r="F1841" s="61"/>
      <c r="G1841" s="58">
        <v>9668286861</v>
      </c>
      <c r="H1841" s="54" t="s">
        <v>5712</v>
      </c>
    </row>
    <row r="1842" spans="1:8" ht="30" hidden="1" customHeight="1">
      <c r="A1842" s="1">
        <v>1840</v>
      </c>
      <c r="B1842" s="59" t="s">
        <v>1432</v>
      </c>
      <c r="C1842" s="62" t="s">
        <v>3128</v>
      </c>
      <c r="D1842" s="55" t="s">
        <v>5713</v>
      </c>
      <c r="E1842" s="56" t="s">
        <v>5714</v>
      </c>
      <c r="F1842" s="57"/>
      <c r="G1842" s="58">
        <v>7008891129</v>
      </c>
      <c r="H1842" s="54" t="s">
        <v>5715</v>
      </c>
    </row>
    <row r="1843" spans="1:8" ht="30" hidden="1" customHeight="1">
      <c r="A1843" s="1">
        <v>1841</v>
      </c>
      <c r="B1843" s="59" t="s">
        <v>1432</v>
      </c>
      <c r="C1843" s="62" t="s">
        <v>1913</v>
      </c>
      <c r="D1843" s="54" t="s">
        <v>5716</v>
      </c>
      <c r="E1843" s="64" t="s">
        <v>5717</v>
      </c>
      <c r="F1843" s="65"/>
      <c r="G1843" s="58">
        <v>8908556645</v>
      </c>
      <c r="H1843" s="54" t="s">
        <v>5718</v>
      </c>
    </row>
    <row r="1844" spans="1:8" ht="30" hidden="1" customHeight="1">
      <c r="A1844" s="1">
        <v>1842</v>
      </c>
      <c r="B1844" s="62" t="s">
        <v>76</v>
      </c>
      <c r="C1844" s="55" t="s">
        <v>536</v>
      </c>
      <c r="D1844" s="54" t="s">
        <v>1383</v>
      </c>
      <c r="E1844" s="56" t="s">
        <v>5719</v>
      </c>
      <c r="F1844" s="57"/>
      <c r="G1844" s="58">
        <v>9658585656</v>
      </c>
      <c r="H1844" s="54" t="s">
        <v>5720</v>
      </c>
    </row>
    <row r="1845" spans="1:8" ht="30" hidden="1" customHeight="1">
      <c r="A1845" s="1">
        <v>1843</v>
      </c>
      <c r="B1845" s="62" t="s">
        <v>76</v>
      </c>
      <c r="C1845" s="62" t="s">
        <v>228</v>
      </c>
      <c r="D1845" s="54" t="s">
        <v>5721</v>
      </c>
      <c r="E1845" s="56" t="s">
        <v>5722</v>
      </c>
      <c r="F1845" s="57"/>
      <c r="G1845" s="58">
        <v>8249797373</v>
      </c>
      <c r="H1845" s="55" t="s">
        <v>5723</v>
      </c>
    </row>
    <row r="1846" spans="1:8" ht="30" hidden="1" customHeight="1">
      <c r="A1846" s="1">
        <v>1844</v>
      </c>
      <c r="B1846" s="62" t="s">
        <v>76</v>
      </c>
      <c r="C1846" s="62" t="s">
        <v>167</v>
      </c>
      <c r="D1846" s="55" t="s">
        <v>5724</v>
      </c>
      <c r="E1846" s="56" t="s">
        <v>5725</v>
      </c>
      <c r="F1846" s="57"/>
      <c r="G1846" s="58">
        <v>9937047400</v>
      </c>
      <c r="H1846" s="55" t="s">
        <v>5726</v>
      </c>
    </row>
    <row r="1847" spans="1:8" ht="30" hidden="1" customHeight="1">
      <c r="A1847" s="1">
        <v>1845</v>
      </c>
      <c r="B1847" s="62" t="s">
        <v>7</v>
      </c>
      <c r="C1847" s="62" t="s">
        <v>2626</v>
      </c>
      <c r="D1847" s="54" t="s">
        <v>5727</v>
      </c>
      <c r="E1847" s="56" t="s">
        <v>5728</v>
      </c>
      <c r="F1847" s="57"/>
      <c r="G1847" s="58">
        <v>9776599361</v>
      </c>
      <c r="H1847" s="62" t="s">
        <v>5729</v>
      </c>
    </row>
    <row r="1848" spans="1:8" ht="30" hidden="1" customHeight="1">
      <c r="A1848" s="1">
        <v>1846</v>
      </c>
      <c r="B1848" s="62" t="s">
        <v>7</v>
      </c>
      <c r="C1848" s="62" t="s">
        <v>622</v>
      </c>
      <c r="D1848" s="54" t="s">
        <v>741</v>
      </c>
      <c r="E1848" s="56" t="s">
        <v>5730</v>
      </c>
      <c r="F1848" s="57"/>
      <c r="G1848" s="58">
        <v>9777796975</v>
      </c>
      <c r="H1848" s="55" t="s">
        <v>5731</v>
      </c>
    </row>
    <row r="1849" spans="1:8" ht="30" hidden="1" customHeight="1">
      <c r="A1849" s="1">
        <v>1847</v>
      </c>
      <c r="B1849" s="62" t="s">
        <v>7</v>
      </c>
      <c r="C1849" s="55" t="s">
        <v>62</v>
      </c>
      <c r="D1849" s="54" t="s">
        <v>5732</v>
      </c>
      <c r="E1849" s="56" t="s">
        <v>5733</v>
      </c>
      <c r="F1849" s="57"/>
      <c r="G1849" s="58">
        <v>7978190599</v>
      </c>
      <c r="H1849" s="59" t="s">
        <v>5734</v>
      </c>
    </row>
    <row r="1850" spans="1:8" ht="30" hidden="1" customHeight="1">
      <c r="A1850" s="1">
        <v>1848</v>
      </c>
      <c r="B1850" s="62" t="s">
        <v>7</v>
      </c>
      <c r="C1850" s="55" t="s">
        <v>4158</v>
      </c>
      <c r="D1850" s="54" t="s">
        <v>296</v>
      </c>
      <c r="E1850" s="56" t="s">
        <v>5735</v>
      </c>
      <c r="F1850" s="57"/>
      <c r="G1850" s="58">
        <v>9776124932</v>
      </c>
      <c r="H1850" s="59" t="s">
        <v>5736</v>
      </c>
    </row>
    <row r="1851" spans="1:8" ht="30" hidden="1" customHeight="1">
      <c r="A1851" s="1">
        <v>1849</v>
      </c>
      <c r="B1851" s="62" t="s">
        <v>7</v>
      </c>
      <c r="C1851" s="55" t="s">
        <v>62</v>
      </c>
      <c r="D1851" s="54" t="s">
        <v>9</v>
      </c>
      <c r="E1851" s="56" t="s">
        <v>5737</v>
      </c>
      <c r="F1851" s="57"/>
      <c r="G1851" s="58">
        <v>9178771582</v>
      </c>
      <c r="H1851" s="59" t="s">
        <v>5738</v>
      </c>
    </row>
    <row r="1852" spans="1:8" ht="30" hidden="1" customHeight="1">
      <c r="A1852" s="1">
        <v>1850</v>
      </c>
      <c r="B1852" s="62" t="s">
        <v>7</v>
      </c>
      <c r="C1852" s="55" t="s">
        <v>360</v>
      </c>
      <c r="D1852" s="54" t="s">
        <v>5739</v>
      </c>
      <c r="E1852" s="64" t="s">
        <v>5740</v>
      </c>
      <c r="F1852" s="65"/>
      <c r="G1852" s="58">
        <v>9556808381</v>
      </c>
      <c r="H1852" s="62" t="s">
        <v>5741</v>
      </c>
    </row>
    <row r="1853" spans="1:8" ht="30" hidden="1" customHeight="1">
      <c r="A1853" s="1">
        <v>1851</v>
      </c>
      <c r="B1853" s="62" t="s">
        <v>7</v>
      </c>
      <c r="C1853" s="62" t="s">
        <v>850</v>
      </c>
      <c r="D1853" s="54" t="s">
        <v>4519</v>
      </c>
      <c r="E1853" s="56" t="s">
        <v>5742</v>
      </c>
      <c r="F1853" s="57"/>
      <c r="G1853" s="58">
        <v>7008587147</v>
      </c>
      <c r="H1853" s="59" t="s">
        <v>5743</v>
      </c>
    </row>
    <row r="1854" spans="1:8" ht="30" hidden="1" customHeight="1">
      <c r="A1854" s="1">
        <v>1852</v>
      </c>
      <c r="B1854" s="62" t="s">
        <v>7</v>
      </c>
      <c r="C1854" s="62" t="s">
        <v>850</v>
      </c>
      <c r="D1854" s="54" t="s">
        <v>5744</v>
      </c>
      <c r="E1854" s="56" t="s">
        <v>5745</v>
      </c>
      <c r="F1854" s="57"/>
      <c r="G1854" s="58">
        <v>8249484009</v>
      </c>
      <c r="H1854" s="55" t="s">
        <v>5746</v>
      </c>
    </row>
    <row r="1855" spans="1:8" ht="30" hidden="1" customHeight="1">
      <c r="A1855" s="1">
        <v>1853</v>
      </c>
      <c r="B1855" s="62" t="s">
        <v>7</v>
      </c>
      <c r="C1855" s="62" t="s">
        <v>622</v>
      </c>
      <c r="D1855" s="54" t="s">
        <v>5747</v>
      </c>
      <c r="E1855" s="56" t="s">
        <v>5748</v>
      </c>
      <c r="F1855" s="57"/>
      <c r="G1855" s="58">
        <v>8917634302</v>
      </c>
      <c r="H1855" s="62" t="s">
        <v>5749</v>
      </c>
    </row>
    <row r="1856" spans="1:8" ht="30" hidden="1" customHeight="1">
      <c r="A1856" s="1">
        <v>1854</v>
      </c>
      <c r="B1856" s="62" t="s">
        <v>7</v>
      </c>
      <c r="C1856" s="55" t="s">
        <v>69</v>
      </c>
      <c r="D1856" s="54" t="s">
        <v>5750</v>
      </c>
      <c r="E1856" s="56" t="s">
        <v>5751</v>
      </c>
      <c r="F1856" s="57"/>
      <c r="G1856" s="58">
        <v>9438323711</v>
      </c>
      <c r="H1856" s="62" t="s">
        <v>5752</v>
      </c>
    </row>
    <row r="1857" spans="1:8" ht="30" hidden="1" customHeight="1">
      <c r="A1857" s="1">
        <v>1855</v>
      </c>
      <c r="B1857" s="62" t="s">
        <v>7</v>
      </c>
      <c r="C1857" s="62" t="s">
        <v>182</v>
      </c>
      <c r="D1857" s="54" t="s">
        <v>5753</v>
      </c>
      <c r="E1857" s="66" t="s">
        <v>5754</v>
      </c>
      <c r="F1857" s="67"/>
      <c r="G1857" s="58">
        <v>8917354959</v>
      </c>
      <c r="H1857" s="62" t="s">
        <v>5755</v>
      </c>
    </row>
    <row r="1858" spans="1:8" ht="30" hidden="1" customHeight="1">
      <c r="A1858" s="1">
        <v>1856</v>
      </c>
      <c r="B1858" s="62" t="s">
        <v>7</v>
      </c>
      <c r="C1858" s="55" t="s">
        <v>69</v>
      </c>
      <c r="D1858" s="54" t="s">
        <v>5756</v>
      </c>
      <c r="E1858" s="56" t="s">
        <v>5757</v>
      </c>
      <c r="F1858" s="57"/>
      <c r="G1858" s="58">
        <v>8895860214</v>
      </c>
      <c r="H1858" s="59" t="s">
        <v>5758</v>
      </c>
    </row>
    <row r="1859" spans="1:8" ht="30" hidden="1" customHeight="1">
      <c r="A1859" s="1">
        <v>1857</v>
      </c>
      <c r="B1859" s="62" t="s">
        <v>7</v>
      </c>
      <c r="C1859" s="55" t="s">
        <v>1589</v>
      </c>
      <c r="D1859" s="54" t="s">
        <v>5759</v>
      </c>
      <c r="E1859" s="56" t="s">
        <v>5760</v>
      </c>
      <c r="F1859" s="57"/>
      <c r="G1859" s="58">
        <v>8144035645</v>
      </c>
      <c r="H1859" s="59" t="s">
        <v>5761</v>
      </c>
    </row>
    <row r="1860" spans="1:8" ht="30" hidden="1" customHeight="1">
      <c r="A1860" s="1">
        <v>1858</v>
      </c>
      <c r="B1860" s="62" t="s">
        <v>7</v>
      </c>
      <c r="C1860" s="55" t="s">
        <v>62</v>
      </c>
      <c r="D1860" s="54" t="s">
        <v>537</v>
      </c>
      <c r="E1860" s="56" t="s">
        <v>5762</v>
      </c>
      <c r="F1860" s="57"/>
      <c r="G1860" s="58">
        <v>8847885268</v>
      </c>
      <c r="H1860" s="62" t="s">
        <v>5763</v>
      </c>
    </row>
    <row r="1861" spans="1:8" ht="30" hidden="1" customHeight="1">
      <c r="A1861" s="1">
        <v>1859</v>
      </c>
      <c r="B1861" s="62" t="s">
        <v>7</v>
      </c>
      <c r="C1861" s="55" t="s">
        <v>360</v>
      </c>
      <c r="D1861" s="54" t="s">
        <v>2067</v>
      </c>
      <c r="E1861" s="56" t="s">
        <v>5764</v>
      </c>
      <c r="F1861" s="57"/>
      <c r="G1861" s="58">
        <v>8847835840</v>
      </c>
      <c r="H1861" s="55" t="s">
        <v>5765</v>
      </c>
    </row>
    <row r="1862" spans="1:8" ht="30" hidden="1" customHeight="1">
      <c r="A1862" s="1">
        <v>1860</v>
      </c>
      <c r="B1862" s="62" t="s">
        <v>7</v>
      </c>
      <c r="C1862" s="55" t="s">
        <v>733</v>
      </c>
      <c r="D1862" s="54" t="s">
        <v>5766</v>
      </c>
      <c r="E1862" s="66" t="s">
        <v>5767</v>
      </c>
      <c r="F1862" s="67"/>
      <c r="G1862" s="58">
        <v>7655004266</v>
      </c>
      <c r="H1862" s="59" t="s">
        <v>5768</v>
      </c>
    </row>
    <row r="1863" spans="1:8" ht="30" hidden="1" customHeight="1">
      <c r="A1863" s="1">
        <v>1861</v>
      </c>
      <c r="B1863" s="62" t="s">
        <v>7</v>
      </c>
      <c r="C1863" s="59" t="s">
        <v>4131</v>
      </c>
      <c r="D1863" s="54" t="s">
        <v>5769</v>
      </c>
      <c r="E1863" s="56" t="s">
        <v>5770</v>
      </c>
      <c r="F1863" s="57"/>
      <c r="G1863" s="58">
        <v>9437734351</v>
      </c>
      <c r="H1863" s="62" t="s">
        <v>5771</v>
      </c>
    </row>
    <row r="1864" spans="1:8" ht="30" hidden="1" customHeight="1">
      <c r="A1864" s="1">
        <v>1862</v>
      </c>
      <c r="B1864" s="62" t="s">
        <v>260</v>
      </c>
      <c r="C1864" s="62" t="s">
        <v>3776</v>
      </c>
      <c r="D1864" s="54" t="s">
        <v>5772</v>
      </c>
      <c r="E1864" s="56" t="s">
        <v>5773</v>
      </c>
      <c r="F1864" s="57"/>
      <c r="G1864" s="58">
        <v>7008125028</v>
      </c>
      <c r="H1864" s="62" t="s">
        <v>5774</v>
      </c>
    </row>
    <row r="1865" spans="1:8" ht="30" hidden="1" customHeight="1">
      <c r="A1865" s="1">
        <v>1863</v>
      </c>
      <c r="B1865" s="62" t="s">
        <v>260</v>
      </c>
      <c r="C1865" s="55" t="s">
        <v>5316</v>
      </c>
      <c r="D1865" s="54" t="s">
        <v>282</v>
      </c>
      <c r="E1865" s="56" t="s">
        <v>5775</v>
      </c>
      <c r="F1865" s="57"/>
      <c r="G1865" s="58">
        <v>7894311156</v>
      </c>
      <c r="H1865" s="62" t="s">
        <v>5776</v>
      </c>
    </row>
    <row r="1866" spans="1:8" ht="30" hidden="1" customHeight="1">
      <c r="A1866" s="1">
        <v>1864</v>
      </c>
      <c r="B1866" s="62" t="s">
        <v>260</v>
      </c>
      <c r="C1866" s="55" t="s">
        <v>5777</v>
      </c>
      <c r="D1866" s="54" t="s">
        <v>4179</v>
      </c>
      <c r="E1866" s="64" t="s">
        <v>5778</v>
      </c>
      <c r="F1866" s="65"/>
      <c r="G1866" s="58">
        <v>9438528232</v>
      </c>
      <c r="H1866" s="62" t="s">
        <v>5779</v>
      </c>
    </row>
    <row r="1867" spans="1:8" ht="30" hidden="1" customHeight="1">
      <c r="A1867" s="1">
        <v>1865</v>
      </c>
      <c r="B1867" s="62" t="s">
        <v>260</v>
      </c>
      <c r="C1867" s="55" t="s">
        <v>1897</v>
      </c>
      <c r="D1867" s="54" t="s">
        <v>5780</v>
      </c>
      <c r="E1867" s="64" t="s">
        <v>5781</v>
      </c>
      <c r="F1867" s="65"/>
      <c r="G1867" s="58">
        <v>9777178707</v>
      </c>
      <c r="H1867" s="55" t="s">
        <v>5782</v>
      </c>
    </row>
    <row r="1868" spans="1:8" ht="30" hidden="1" customHeight="1">
      <c r="A1868" s="1">
        <v>1866</v>
      </c>
      <c r="B1868" s="62" t="s">
        <v>260</v>
      </c>
      <c r="C1868" s="55" t="s">
        <v>2229</v>
      </c>
      <c r="D1868" s="54" t="s">
        <v>5783</v>
      </c>
      <c r="E1868" s="56" t="s">
        <v>5784</v>
      </c>
      <c r="F1868" s="57"/>
      <c r="G1868" s="58">
        <v>9938586543</v>
      </c>
      <c r="H1868" s="55" t="s">
        <v>5785</v>
      </c>
    </row>
    <row r="1869" spans="1:8" ht="30" customHeight="1">
      <c r="A1869" s="1">
        <v>1867</v>
      </c>
      <c r="B1869" s="45" t="s">
        <v>348</v>
      </c>
      <c r="C1869" s="8" t="s">
        <v>584</v>
      </c>
      <c r="D1869" s="4" t="s">
        <v>5786</v>
      </c>
      <c r="E1869" s="34" t="s">
        <v>5787</v>
      </c>
      <c r="F1869" s="35"/>
      <c r="G1869" s="6">
        <v>8018122651</v>
      </c>
      <c r="H1869" s="8" t="s">
        <v>5788</v>
      </c>
    </row>
    <row r="1870" spans="1:8" ht="30" hidden="1" customHeight="1">
      <c r="A1870" s="1">
        <v>1868</v>
      </c>
      <c r="B1870" s="62" t="s">
        <v>76</v>
      </c>
      <c r="C1870" s="55" t="s">
        <v>3481</v>
      </c>
      <c r="D1870" s="54" t="s">
        <v>1299</v>
      </c>
      <c r="E1870" s="56" t="s">
        <v>5789</v>
      </c>
      <c r="F1870" s="57"/>
      <c r="G1870" s="58">
        <v>9437403053</v>
      </c>
      <c r="H1870" s="59" t="s">
        <v>5790</v>
      </c>
    </row>
    <row r="1871" spans="1:8" ht="30" hidden="1" customHeight="1">
      <c r="A1871" s="1">
        <v>1869</v>
      </c>
      <c r="B1871" s="62" t="s">
        <v>76</v>
      </c>
      <c r="C1871" s="62" t="s">
        <v>77</v>
      </c>
      <c r="D1871" s="54" t="s">
        <v>5791</v>
      </c>
      <c r="E1871" s="56" t="s">
        <v>5792</v>
      </c>
      <c r="F1871" s="57"/>
      <c r="G1871" s="58">
        <v>9348500925</v>
      </c>
      <c r="H1871" s="69" t="s">
        <v>5793</v>
      </c>
    </row>
    <row r="1872" spans="1:8" ht="30" hidden="1" customHeight="1">
      <c r="A1872" s="1">
        <v>1870</v>
      </c>
      <c r="B1872" s="62" t="s">
        <v>394</v>
      </c>
      <c r="C1872" s="55" t="s">
        <v>395</v>
      </c>
      <c r="D1872" s="54" t="s">
        <v>5794</v>
      </c>
      <c r="E1872" s="56" t="s">
        <v>5795</v>
      </c>
      <c r="F1872" s="57"/>
      <c r="G1872" s="58">
        <v>9937875910</v>
      </c>
      <c r="H1872" s="62" t="s">
        <v>5796</v>
      </c>
    </row>
    <row r="1873" spans="1:8" ht="30" hidden="1" customHeight="1">
      <c r="A1873" s="1">
        <v>1871</v>
      </c>
      <c r="B1873" s="62" t="s">
        <v>76</v>
      </c>
      <c r="C1873" s="62" t="s">
        <v>328</v>
      </c>
      <c r="D1873" s="54" t="s">
        <v>116</v>
      </c>
      <c r="E1873" s="56" t="s">
        <v>5797</v>
      </c>
      <c r="F1873" s="57"/>
      <c r="G1873" s="58">
        <v>9556860377</v>
      </c>
      <c r="H1873" s="62" t="s">
        <v>5798</v>
      </c>
    </row>
    <row r="1874" spans="1:8" ht="30" hidden="1" customHeight="1">
      <c r="A1874" s="1">
        <v>1872</v>
      </c>
      <c r="B1874" s="62" t="s">
        <v>76</v>
      </c>
      <c r="C1874" s="62" t="s">
        <v>228</v>
      </c>
      <c r="D1874" s="54" t="s">
        <v>5799</v>
      </c>
      <c r="E1874" s="56" t="s">
        <v>5800</v>
      </c>
      <c r="F1874" s="57"/>
      <c r="G1874" s="58">
        <v>9178642767</v>
      </c>
      <c r="H1874" s="59" t="s">
        <v>5801</v>
      </c>
    </row>
    <row r="1875" spans="1:8" ht="30" hidden="1" customHeight="1">
      <c r="A1875" s="1">
        <v>1873</v>
      </c>
      <c r="B1875" s="62" t="s">
        <v>394</v>
      </c>
      <c r="C1875" s="55" t="s">
        <v>395</v>
      </c>
      <c r="D1875" s="54" t="s">
        <v>5802</v>
      </c>
      <c r="E1875" s="64" t="s">
        <v>5803</v>
      </c>
      <c r="F1875" s="65"/>
      <c r="G1875" s="58">
        <v>9178525184</v>
      </c>
      <c r="H1875" s="55" t="s">
        <v>5804</v>
      </c>
    </row>
    <row r="1876" spans="1:8" ht="30" hidden="1" customHeight="1">
      <c r="A1876" s="1">
        <v>1874</v>
      </c>
      <c r="B1876" s="62" t="s">
        <v>96</v>
      </c>
      <c r="C1876" s="62" t="s">
        <v>1213</v>
      </c>
      <c r="D1876" s="54" t="s">
        <v>5805</v>
      </c>
      <c r="E1876" s="56" t="s">
        <v>5806</v>
      </c>
      <c r="F1876" s="57"/>
      <c r="G1876" s="58">
        <v>9861018038</v>
      </c>
      <c r="H1876" s="59" t="s">
        <v>5807</v>
      </c>
    </row>
    <row r="1877" spans="1:8" ht="30" hidden="1" customHeight="1">
      <c r="A1877" s="1">
        <v>1875</v>
      </c>
      <c r="B1877" s="62" t="s">
        <v>406</v>
      </c>
      <c r="C1877" s="62" t="s">
        <v>407</v>
      </c>
      <c r="D1877" s="54" t="s">
        <v>5808</v>
      </c>
      <c r="E1877" s="56" t="s">
        <v>5809</v>
      </c>
      <c r="F1877" s="57"/>
      <c r="G1877" s="58">
        <v>9439246212</v>
      </c>
      <c r="H1877" s="62" t="s">
        <v>5810</v>
      </c>
    </row>
    <row r="1878" spans="1:8" ht="30" customHeight="1">
      <c r="A1878" s="1">
        <v>1876</v>
      </c>
      <c r="B1878" s="45" t="s">
        <v>41</v>
      </c>
      <c r="C1878" s="3" t="s">
        <v>5811</v>
      </c>
      <c r="D1878" s="4" t="s">
        <v>5812</v>
      </c>
      <c r="E1878" s="22" t="s">
        <v>5813</v>
      </c>
      <c r="F1878" s="23"/>
      <c r="G1878" s="6">
        <v>9438102146</v>
      </c>
      <c r="H1878" s="3" t="s">
        <v>5814</v>
      </c>
    </row>
    <row r="1879" spans="1:8" ht="30" customHeight="1">
      <c r="A1879" s="1">
        <v>1877</v>
      </c>
      <c r="B1879" s="45" t="s">
        <v>41</v>
      </c>
      <c r="C1879" s="8" t="s">
        <v>224</v>
      </c>
      <c r="D1879" s="5" t="s">
        <v>5815</v>
      </c>
      <c r="E1879" s="22" t="s">
        <v>5816</v>
      </c>
      <c r="F1879" s="23"/>
      <c r="G1879" s="6">
        <v>7682903579</v>
      </c>
      <c r="H1879" s="3" t="s">
        <v>5817</v>
      </c>
    </row>
    <row r="1880" spans="1:8" ht="30" hidden="1" customHeight="1">
      <c r="A1880" s="1">
        <v>1878</v>
      </c>
      <c r="B1880" s="62" t="s">
        <v>406</v>
      </c>
      <c r="C1880" s="62" t="s">
        <v>1049</v>
      </c>
      <c r="D1880" s="54" t="s">
        <v>5818</v>
      </c>
      <c r="E1880" s="56" t="s">
        <v>5819</v>
      </c>
      <c r="F1880" s="57"/>
      <c r="G1880" s="58">
        <v>9437264653</v>
      </c>
      <c r="H1880" s="55" t="s">
        <v>5820</v>
      </c>
    </row>
    <row r="1881" spans="1:8" ht="30" hidden="1" customHeight="1">
      <c r="A1881" s="1">
        <v>1879</v>
      </c>
      <c r="B1881" s="62" t="s">
        <v>406</v>
      </c>
      <c r="C1881" s="62" t="s">
        <v>697</v>
      </c>
      <c r="D1881" s="54" t="s">
        <v>5821</v>
      </c>
      <c r="E1881" s="56" t="s">
        <v>3555</v>
      </c>
      <c r="F1881" s="57"/>
      <c r="G1881" s="58">
        <v>9090422667</v>
      </c>
      <c r="H1881" s="62" t="s">
        <v>5822</v>
      </c>
    </row>
    <row r="1882" spans="1:8" ht="30" hidden="1" customHeight="1">
      <c r="A1882" s="1">
        <v>1880</v>
      </c>
      <c r="B1882" s="62" t="s">
        <v>406</v>
      </c>
      <c r="C1882" s="55" t="s">
        <v>1686</v>
      </c>
      <c r="D1882" s="54" t="s">
        <v>5823</v>
      </c>
      <c r="E1882" s="56" t="s">
        <v>5824</v>
      </c>
      <c r="F1882" s="57"/>
      <c r="G1882" s="58">
        <v>9777245194</v>
      </c>
      <c r="H1882" s="62" t="s">
        <v>5825</v>
      </c>
    </row>
    <row r="1883" spans="1:8" ht="30" hidden="1" customHeight="1">
      <c r="A1883" s="1">
        <v>1881</v>
      </c>
      <c r="B1883" s="62" t="s">
        <v>5054</v>
      </c>
      <c r="C1883" s="62" t="s">
        <v>5055</v>
      </c>
      <c r="D1883" s="54" t="s">
        <v>5826</v>
      </c>
      <c r="E1883" s="56" t="s">
        <v>5827</v>
      </c>
      <c r="F1883" s="57"/>
      <c r="G1883" s="58">
        <v>6372423829</v>
      </c>
      <c r="H1883" s="62" t="s">
        <v>5828</v>
      </c>
    </row>
    <row r="1884" spans="1:8" ht="30" hidden="1" customHeight="1">
      <c r="A1884" s="1">
        <v>1882</v>
      </c>
      <c r="B1884" s="62" t="s">
        <v>406</v>
      </c>
      <c r="C1884" s="62" t="s">
        <v>4173</v>
      </c>
      <c r="D1884" s="54" t="s">
        <v>5829</v>
      </c>
      <c r="E1884" s="56" t="s">
        <v>5830</v>
      </c>
      <c r="F1884" s="57"/>
      <c r="G1884" s="58">
        <v>6305266957</v>
      </c>
      <c r="H1884" s="62" t="s">
        <v>5831</v>
      </c>
    </row>
    <row r="1885" spans="1:8" ht="30" hidden="1" customHeight="1">
      <c r="A1885" s="1">
        <v>1883</v>
      </c>
      <c r="B1885" s="62" t="s">
        <v>406</v>
      </c>
      <c r="C1885" s="55" t="s">
        <v>1686</v>
      </c>
      <c r="D1885" s="54" t="s">
        <v>5832</v>
      </c>
      <c r="E1885" s="56" t="s">
        <v>5833</v>
      </c>
      <c r="F1885" s="57"/>
      <c r="G1885" s="58">
        <v>8763020747</v>
      </c>
      <c r="H1885" s="62" t="s">
        <v>5834</v>
      </c>
    </row>
    <row r="1886" spans="1:8" ht="30" hidden="1" customHeight="1">
      <c r="A1886" s="1">
        <v>1884</v>
      </c>
      <c r="B1886" s="62" t="s">
        <v>96</v>
      </c>
      <c r="C1886" s="62" t="s">
        <v>673</v>
      </c>
      <c r="D1886" s="54" t="s">
        <v>5835</v>
      </c>
      <c r="E1886" s="56" t="s">
        <v>5836</v>
      </c>
      <c r="F1886" s="57"/>
      <c r="G1886" s="58">
        <v>9937419159</v>
      </c>
      <c r="H1886" s="55" t="s">
        <v>5837</v>
      </c>
    </row>
    <row r="1887" spans="1:8" ht="30" hidden="1" customHeight="1">
      <c r="A1887" s="1">
        <v>1885</v>
      </c>
      <c r="B1887" s="62" t="s">
        <v>87</v>
      </c>
      <c r="C1887" s="62" t="s">
        <v>1255</v>
      </c>
      <c r="D1887" s="54" t="s">
        <v>2067</v>
      </c>
      <c r="E1887" s="56" t="s">
        <v>2791</v>
      </c>
      <c r="F1887" s="57"/>
      <c r="G1887" s="58">
        <v>8984375548</v>
      </c>
      <c r="H1887" s="55" t="s">
        <v>5838</v>
      </c>
    </row>
    <row r="1888" spans="1:8" ht="30" hidden="1" customHeight="1">
      <c r="A1888" s="1">
        <v>1886</v>
      </c>
      <c r="B1888" s="62" t="s">
        <v>87</v>
      </c>
      <c r="C1888" s="62" t="s">
        <v>174</v>
      </c>
      <c r="D1888" s="55" t="s">
        <v>5839</v>
      </c>
      <c r="E1888" s="56" t="s">
        <v>5840</v>
      </c>
      <c r="F1888" s="57"/>
      <c r="G1888" s="58">
        <v>9437029183</v>
      </c>
      <c r="H1888" s="55" t="s">
        <v>5841</v>
      </c>
    </row>
    <row r="1889" spans="1:8" ht="30" hidden="1" customHeight="1">
      <c r="A1889" s="1">
        <v>1887</v>
      </c>
      <c r="B1889" s="62" t="s">
        <v>406</v>
      </c>
      <c r="C1889" s="55" t="s">
        <v>5842</v>
      </c>
      <c r="D1889" s="54" t="s">
        <v>282</v>
      </c>
      <c r="E1889" s="56" t="s">
        <v>5843</v>
      </c>
      <c r="F1889" s="57"/>
      <c r="G1889" s="58">
        <v>7008637120</v>
      </c>
      <c r="H1889" s="62" t="s">
        <v>5844</v>
      </c>
    </row>
    <row r="1890" spans="1:8" ht="30" hidden="1" customHeight="1">
      <c r="A1890" s="1">
        <v>1888</v>
      </c>
      <c r="B1890" s="62" t="s">
        <v>2713</v>
      </c>
      <c r="C1890" s="62" t="s">
        <v>2714</v>
      </c>
      <c r="D1890" s="54" t="s">
        <v>5845</v>
      </c>
      <c r="E1890" s="56" t="s">
        <v>5846</v>
      </c>
      <c r="F1890" s="57"/>
      <c r="G1890" s="58">
        <v>7205615100</v>
      </c>
      <c r="H1890" s="62" t="s">
        <v>5847</v>
      </c>
    </row>
    <row r="1891" spans="1:8" ht="30" hidden="1" customHeight="1">
      <c r="A1891" s="1">
        <v>1889</v>
      </c>
      <c r="B1891" s="62" t="s">
        <v>406</v>
      </c>
      <c r="C1891" s="55" t="s">
        <v>1686</v>
      </c>
      <c r="D1891" s="54" t="s">
        <v>5848</v>
      </c>
      <c r="E1891" s="64" t="s">
        <v>5849</v>
      </c>
      <c r="F1891" s="65"/>
      <c r="G1891" s="58">
        <v>9861462985</v>
      </c>
      <c r="H1891" s="62" t="s">
        <v>5850</v>
      </c>
    </row>
    <row r="1892" spans="1:8" ht="30" hidden="1" customHeight="1">
      <c r="A1892" s="1">
        <v>1890</v>
      </c>
      <c r="B1892" s="62" t="s">
        <v>2713</v>
      </c>
      <c r="C1892" s="62" t="s">
        <v>2714</v>
      </c>
      <c r="D1892" s="55" t="s">
        <v>5851</v>
      </c>
      <c r="E1892" s="56" t="s">
        <v>5852</v>
      </c>
      <c r="F1892" s="57"/>
      <c r="G1892" s="58">
        <v>8018506997</v>
      </c>
      <c r="H1892" s="62" t="s">
        <v>5853</v>
      </c>
    </row>
    <row r="1893" spans="1:8" ht="30" hidden="1" customHeight="1">
      <c r="A1893" s="1">
        <v>1891</v>
      </c>
      <c r="B1893" s="62" t="s">
        <v>265</v>
      </c>
      <c r="C1893" s="55" t="s">
        <v>3158</v>
      </c>
      <c r="D1893" s="54" t="s">
        <v>5520</v>
      </c>
      <c r="E1893" s="56" t="s">
        <v>5854</v>
      </c>
      <c r="F1893" s="57"/>
      <c r="G1893" s="58">
        <v>9938128489</v>
      </c>
      <c r="H1893" s="62" t="s">
        <v>5855</v>
      </c>
    </row>
    <row r="1894" spans="1:8" ht="30" hidden="1" customHeight="1">
      <c r="A1894" s="1">
        <v>1892</v>
      </c>
      <c r="B1894" s="62" t="s">
        <v>265</v>
      </c>
      <c r="C1894" s="62" t="s">
        <v>3172</v>
      </c>
      <c r="D1894" s="54" t="s">
        <v>5856</v>
      </c>
      <c r="E1894" s="56" t="s">
        <v>5857</v>
      </c>
      <c r="F1894" s="57"/>
      <c r="G1894" s="58">
        <v>9178109131</v>
      </c>
      <c r="H1894" s="59" t="s">
        <v>5858</v>
      </c>
    </row>
    <row r="1895" spans="1:8" ht="30" hidden="1" customHeight="1">
      <c r="A1895" s="1">
        <v>1893</v>
      </c>
      <c r="B1895" s="62" t="s">
        <v>265</v>
      </c>
      <c r="C1895" s="62" t="s">
        <v>3168</v>
      </c>
      <c r="D1895" s="54" t="s">
        <v>4021</v>
      </c>
      <c r="E1895" s="56" t="s">
        <v>5859</v>
      </c>
      <c r="F1895" s="57"/>
      <c r="G1895" s="58">
        <v>8596977386</v>
      </c>
      <c r="H1895" s="62" t="s">
        <v>5860</v>
      </c>
    </row>
    <row r="1896" spans="1:8" ht="30" customHeight="1">
      <c r="A1896" s="1">
        <v>1894</v>
      </c>
      <c r="B1896" s="45" t="s">
        <v>41</v>
      </c>
      <c r="C1896" s="8" t="s">
        <v>46</v>
      </c>
      <c r="D1896" s="5" t="s">
        <v>5861</v>
      </c>
      <c r="E1896" s="24" t="s">
        <v>5862</v>
      </c>
      <c r="F1896" s="25"/>
      <c r="G1896" s="6">
        <v>9437329586</v>
      </c>
      <c r="H1896" s="8" t="s">
        <v>5863</v>
      </c>
    </row>
    <row r="1897" spans="1:8" ht="30" customHeight="1">
      <c r="A1897" s="1">
        <v>1895</v>
      </c>
      <c r="B1897" s="45" t="s">
        <v>41</v>
      </c>
      <c r="C1897" s="3" t="s">
        <v>54</v>
      </c>
      <c r="D1897" s="5" t="s">
        <v>5864</v>
      </c>
      <c r="E1897" s="22" t="s">
        <v>5865</v>
      </c>
      <c r="F1897" s="23"/>
      <c r="G1897" s="6">
        <v>9078141646</v>
      </c>
      <c r="H1897" s="8" t="s">
        <v>5866</v>
      </c>
    </row>
    <row r="1898" spans="1:8" ht="30" hidden="1" customHeight="1">
      <c r="A1898" s="1">
        <v>1896</v>
      </c>
      <c r="B1898" s="62" t="s">
        <v>265</v>
      </c>
      <c r="C1898" s="62" t="s">
        <v>3168</v>
      </c>
      <c r="D1898" s="54" t="s">
        <v>5867</v>
      </c>
      <c r="E1898" s="56" t="s">
        <v>5868</v>
      </c>
      <c r="F1898" s="57"/>
      <c r="G1898" s="58">
        <v>8800095151</v>
      </c>
      <c r="H1898" s="62" t="s">
        <v>5869</v>
      </c>
    </row>
    <row r="1899" spans="1:8" ht="30" customHeight="1">
      <c r="A1899" s="1">
        <v>1897</v>
      </c>
      <c r="B1899" s="45" t="s">
        <v>41</v>
      </c>
      <c r="C1899" s="8" t="s">
        <v>489</v>
      </c>
      <c r="D1899" s="5" t="s">
        <v>5870</v>
      </c>
      <c r="E1899" s="24" t="s">
        <v>5871</v>
      </c>
      <c r="F1899" s="25"/>
      <c r="G1899" s="6">
        <v>9938280456</v>
      </c>
      <c r="H1899" s="8" t="s">
        <v>5872</v>
      </c>
    </row>
    <row r="1900" spans="1:8" ht="30" hidden="1" customHeight="1">
      <c r="A1900" s="1">
        <v>1898</v>
      </c>
      <c r="B1900" s="62" t="s">
        <v>2313</v>
      </c>
      <c r="C1900" s="62" t="s">
        <v>2396</v>
      </c>
      <c r="D1900" s="54" t="s">
        <v>5873</v>
      </c>
      <c r="E1900" s="66" t="s">
        <v>5874</v>
      </c>
      <c r="F1900" s="67"/>
      <c r="G1900" s="58">
        <v>8457920992</v>
      </c>
      <c r="H1900" s="62" t="s">
        <v>5875</v>
      </c>
    </row>
    <row r="1901" spans="1:8" ht="30" hidden="1" customHeight="1">
      <c r="A1901" s="1">
        <v>1899</v>
      </c>
      <c r="B1901" s="62" t="s">
        <v>2313</v>
      </c>
      <c r="C1901" s="62" t="s">
        <v>2396</v>
      </c>
      <c r="D1901" s="54" t="s">
        <v>2396</v>
      </c>
      <c r="E1901" s="56" t="s">
        <v>5876</v>
      </c>
      <c r="F1901" s="57"/>
      <c r="G1901" s="58">
        <v>7682821071</v>
      </c>
      <c r="H1901" s="62" t="s">
        <v>5877</v>
      </c>
    </row>
    <row r="1902" spans="1:8" ht="30" hidden="1" customHeight="1">
      <c r="A1902" s="1">
        <v>1900</v>
      </c>
      <c r="B1902" s="62" t="s">
        <v>265</v>
      </c>
      <c r="C1902" s="55" t="s">
        <v>266</v>
      </c>
      <c r="D1902" s="54" t="s">
        <v>5878</v>
      </c>
      <c r="E1902" s="64" t="s">
        <v>1339</v>
      </c>
      <c r="F1902" s="65"/>
      <c r="G1902" s="58">
        <v>8908930882</v>
      </c>
      <c r="H1902" s="62" t="s">
        <v>5879</v>
      </c>
    </row>
    <row r="1903" spans="1:8" ht="30" hidden="1" customHeight="1">
      <c r="A1903" s="1">
        <v>1901</v>
      </c>
      <c r="B1903" s="62" t="s">
        <v>265</v>
      </c>
      <c r="C1903" s="55" t="s">
        <v>3158</v>
      </c>
      <c r="D1903" s="54" t="s">
        <v>5880</v>
      </c>
      <c r="E1903" s="56" t="s">
        <v>5881</v>
      </c>
      <c r="F1903" s="57"/>
      <c r="G1903" s="58">
        <v>8984228102</v>
      </c>
      <c r="H1903" s="62" t="s">
        <v>5882</v>
      </c>
    </row>
    <row r="1904" spans="1:8" ht="30" hidden="1" customHeight="1">
      <c r="A1904" s="1">
        <v>1902</v>
      </c>
      <c r="B1904" s="62" t="s">
        <v>260</v>
      </c>
      <c r="C1904" s="62" t="s">
        <v>261</v>
      </c>
      <c r="D1904" s="54" t="s">
        <v>261</v>
      </c>
      <c r="E1904" s="56" t="s">
        <v>5883</v>
      </c>
      <c r="F1904" s="57"/>
      <c r="G1904" s="58">
        <v>6371011646</v>
      </c>
      <c r="H1904" s="59" t="s">
        <v>5884</v>
      </c>
    </row>
    <row r="1905" spans="1:8" ht="30" hidden="1" customHeight="1">
      <c r="A1905" s="1">
        <v>1903</v>
      </c>
      <c r="B1905" s="62" t="s">
        <v>265</v>
      </c>
      <c r="C1905" s="55" t="s">
        <v>3158</v>
      </c>
      <c r="D1905" s="54" t="s">
        <v>5885</v>
      </c>
      <c r="E1905" s="56" t="s">
        <v>5886</v>
      </c>
      <c r="F1905" s="57"/>
      <c r="G1905" s="58">
        <v>9853809591</v>
      </c>
      <c r="H1905" s="62" t="s">
        <v>5887</v>
      </c>
    </row>
    <row r="1906" spans="1:8" ht="30" hidden="1" customHeight="1">
      <c r="A1906" s="1">
        <v>1904</v>
      </c>
      <c r="B1906" s="62" t="s">
        <v>2313</v>
      </c>
      <c r="C1906" s="62" t="s">
        <v>2555</v>
      </c>
      <c r="D1906" s="54" t="s">
        <v>5888</v>
      </c>
      <c r="E1906" s="56" t="s">
        <v>5889</v>
      </c>
      <c r="F1906" s="57"/>
      <c r="G1906" s="58">
        <v>6370852979</v>
      </c>
      <c r="H1906" s="62" t="s">
        <v>5890</v>
      </c>
    </row>
    <row r="1907" spans="1:8" ht="30" hidden="1" customHeight="1">
      <c r="A1907" s="1">
        <v>1905</v>
      </c>
      <c r="B1907" s="62" t="s">
        <v>2313</v>
      </c>
      <c r="C1907" s="62" t="s">
        <v>2396</v>
      </c>
      <c r="D1907" s="55" t="s">
        <v>5891</v>
      </c>
      <c r="E1907" s="66" t="s">
        <v>5892</v>
      </c>
      <c r="F1907" s="67"/>
      <c r="G1907" s="58">
        <v>7854966505</v>
      </c>
      <c r="H1907" s="59" t="s">
        <v>5893</v>
      </c>
    </row>
    <row r="1908" spans="1:8" ht="30" hidden="1" customHeight="1">
      <c r="A1908" s="1">
        <v>1906</v>
      </c>
      <c r="B1908" s="62" t="s">
        <v>2313</v>
      </c>
      <c r="C1908" s="62" t="s">
        <v>2396</v>
      </c>
      <c r="D1908" s="54" t="s">
        <v>3139</v>
      </c>
      <c r="E1908" s="56" t="s">
        <v>5894</v>
      </c>
      <c r="F1908" s="57"/>
      <c r="G1908" s="58">
        <v>9668726682</v>
      </c>
      <c r="H1908" s="62" t="s">
        <v>5895</v>
      </c>
    </row>
    <row r="1909" spans="1:8" ht="30" hidden="1" customHeight="1">
      <c r="A1909" s="1">
        <v>1907</v>
      </c>
      <c r="B1909" s="62" t="s">
        <v>7</v>
      </c>
      <c r="C1909" s="62" t="s">
        <v>3262</v>
      </c>
      <c r="D1909" s="54" t="s">
        <v>282</v>
      </c>
      <c r="E1909" s="56" t="s">
        <v>5896</v>
      </c>
      <c r="F1909" s="57"/>
      <c r="G1909" s="58">
        <v>9090011955</v>
      </c>
      <c r="H1909" s="62" t="s">
        <v>5897</v>
      </c>
    </row>
    <row r="1910" spans="1:8" ht="30" hidden="1" customHeight="1">
      <c r="A1910" s="1">
        <v>1908</v>
      </c>
      <c r="B1910" s="62" t="s">
        <v>1390</v>
      </c>
      <c r="C1910" s="62" t="s">
        <v>2412</v>
      </c>
      <c r="D1910" s="54" t="s">
        <v>5898</v>
      </c>
      <c r="E1910" s="56" t="s">
        <v>5899</v>
      </c>
      <c r="F1910" s="57"/>
      <c r="G1910" s="58">
        <v>9437688520</v>
      </c>
      <c r="H1910" s="62" t="s">
        <v>5900</v>
      </c>
    </row>
    <row r="1911" spans="1:8" ht="30" hidden="1" customHeight="1">
      <c r="A1911" s="1">
        <v>1909</v>
      </c>
      <c r="B1911" s="62" t="s">
        <v>7</v>
      </c>
      <c r="C1911" s="62" t="s">
        <v>3274</v>
      </c>
      <c r="D1911" s="54" t="s">
        <v>5901</v>
      </c>
      <c r="E1911" s="56" t="s">
        <v>5902</v>
      </c>
      <c r="F1911" s="57"/>
      <c r="G1911" s="58">
        <v>9861016977</v>
      </c>
      <c r="H1911" s="55" t="s">
        <v>5903</v>
      </c>
    </row>
    <row r="1912" spans="1:8" ht="30" hidden="1" customHeight="1">
      <c r="A1912" s="1">
        <v>1910</v>
      </c>
      <c r="B1912" s="62" t="s">
        <v>7</v>
      </c>
      <c r="C1912" s="62" t="s">
        <v>50</v>
      </c>
      <c r="D1912" s="54" t="s">
        <v>5904</v>
      </c>
      <c r="E1912" s="56" t="s">
        <v>5905</v>
      </c>
      <c r="F1912" s="57"/>
      <c r="G1912" s="58">
        <v>7788814952</v>
      </c>
      <c r="H1912" s="62" t="s">
        <v>5906</v>
      </c>
    </row>
    <row r="1913" spans="1:8" ht="30" hidden="1" customHeight="1">
      <c r="A1913" s="1">
        <v>1911</v>
      </c>
      <c r="B1913" s="62" t="s">
        <v>1390</v>
      </c>
      <c r="C1913" s="62" t="s">
        <v>1395</v>
      </c>
      <c r="D1913" s="54" t="s">
        <v>5907</v>
      </c>
      <c r="E1913" s="64" t="s">
        <v>5908</v>
      </c>
      <c r="F1913" s="65"/>
      <c r="G1913" s="58">
        <v>9437830550</v>
      </c>
      <c r="H1913" s="59" t="s">
        <v>5909</v>
      </c>
    </row>
    <row r="1914" spans="1:8" ht="30" hidden="1" customHeight="1">
      <c r="A1914" s="1">
        <v>1912</v>
      </c>
      <c r="B1914" s="62" t="s">
        <v>7</v>
      </c>
      <c r="C1914" s="55" t="s">
        <v>20</v>
      </c>
      <c r="D1914" s="54" t="s">
        <v>5910</v>
      </c>
      <c r="E1914" s="56" t="s">
        <v>5911</v>
      </c>
      <c r="F1914" s="57"/>
      <c r="G1914" s="58">
        <v>7287067871</v>
      </c>
      <c r="H1914" s="62" t="s">
        <v>5912</v>
      </c>
    </row>
    <row r="1915" spans="1:8" ht="30" hidden="1" customHeight="1">
      <c r="A1915" s="1">
        <v>1913</v>
      </c>
      <c r="B1915" s="62" t="s">
        <v>1390</v>
      </c>
      <c r="C1915" s="62" t="s">
        <v>1395</v>
      </c>
      <c r="D1915" s="54" t="s">
        <v>5913</v>
      </c>
      <c r="E1915" s="56" t="s">
        <v>5914</v>
      </c>
      <c r="F1915" s="57"/>
      <c r="G1915" s="58">
        <v>9437055165</v>
      </c>
      <c r="H1915" s="62" t="s">
        <v>5915</v>
      </c>
    </row>
    <row r="1916" spans="1:8" ht="30" hidden="1" customHeight="1">
      <c r="A1916" s="1">
        <v>1914</v>
      </c>
      <c r="B1916" s="62" t="s">
        <v>7</v>
      </c>
      <c r="C1916" s="55" t="s">
        <v>69</v>
      </c>
      <c r="D1916" s="54" t="s">
        <v>5916</v>
      </c>
      <c r="E1916" s="56" t="s">
        <v>5917</v>
      </c>
      <c r="F1916" s="57"/>
      <c r="G1916" s="58">
        <v>9040550700</v>
      </c>
      <c r="H1916" s="62" t="s">
        <v>5918</v>
      </c>
    </row>
    <row r="1917" spans="1:8" ht="30" hidden="1" customHeight="1">
      <c r="A1917" s="1">
        <v>1915</v>
      </c>
      <c r="B1917" s="62" t="s">
        <v>1390</v>
      </c>
      <c r="C1917" s="62" t="s">
        <v>1395</v>
      </c>
      <c r="D1917" s="54" t="s">
        <v>1621</v>
      </c>
      <c r="E1917" s="56" t="s">
        <v>5919</v>
      </c>
      <c r="F1917" s="57"/>
      <c r="G1917" s="58">
        <v>9438519139</v>
      </c>
      <c r="H1917" s="62" t="s">
        <v>5920</v>
      </c>
    </row>
    <row r="1918" spans="1:8" ht="30" hidden="1" customHeight="1">
      <c r="A1918" s="1">
        <v>1916</v>
      </c>
      <c r="B1918" s="62" t="s">
        <v>1390</v>
      </c>
      <c r="C1918" s="62" t="s">
        <v>2412</v>
      </c>
      <c r="D1918" s="54" t="s">
        <v>5921</v>
      </c>
      <c r="E1918" s="56" t="s">
        <v>5922</v>
      </c>
      <c r="F1918" s="57"/>
      <c r="G1918" s="58">
        <v>8093030639</v>
      </c>
      <c r="H1918" s="62" t="s">
        <v>5923</v>
      </c>
    </row>
    <row r="1919" spans="1:8" ht="30" hidden="1" customHeight="1">
      <c r="A1919" s="1">
        <v>1917</v>
      </c>
      <c r="B1919" s="62" t="s">
        <v>1390</v>
      </c>
      <c r="C1919" s="62" t="s">
        <v>2412</v>
      </c>
      <c r="D1919" s="55" t="s">
        <v>5924</v>
      </c>
      <c r="E1919" s="56" t="s">
        <v>5925</v>
      </c>
      <c r="F1919" s="57"/>
      <c r="G1919" s="58">
        <v>9078888877</v>
      </c>
      <c r="H1919" s="55" t="s">
        <v>5926</v>
      </c>
    </row>
    <row r="1920" spans="1:8" ht="30" hidden="1" customHeight="1">
      <c r="A1920" s="1">
        <v>1918</v>
      </c>
      <c r="B1920" s="62" t="s">
        <v>7</v>
      </c>
      <c r="C1920" s="62" t="s">
        <v>50</v>
      </c>
      <c r="D1920" s="55" t="s">
        <v>5927</v>
      </c>
      <c r="E1920" s="56" t="s">
        <v>5928</v>
      </c>
      <c r="F1920" s="57"/>
      <c r="G1920" s="58">
        <v>9853264580</v>
      </c>
      <c r="H1920" s="55" t="s">
        <v>5929</v>
      </c>
    </row>
    <row r="1921" spans="1:8" ht="30" hidden="1" customHeight="1">
      <c r="A1921" s="1">
        <v>1919</v>
      </c>
      <c r="B1921" s="62" t="s">
        <v>7</v>
      </c>
      <c r="C1921" s="55" t="s">
        <v>130</v>
      </c>
      <c r="D1921" s="54" t="s">
        <v>5930</v>
      </c>
      <c r="E1921" s="56" t="s">
        <v>5931</v>
      </c>
      <c r="F1921" s="57"/>
      <c r="G1921" s="58">
        <v>9778368456</v>
      </c>
      <c r="H1921" s="55" t="s">
        <v>5932</v>
      </c>
    </row>
    <row r="1922" spans="1:8" ht="30" hidden="1" customHeight="1">
      <c r="A1922" s="1">
        <v>1920</v>
      </c>
      <c r="B1922" s="62" t="s">
        <v>96</v>
      </c>
      <c r="C1922" s="55" t="s">
        <v>150</v>
      </c>
      <c r="D1922" s="63" t="s">
        <v>5284</v>
      </c>
      <c r="E1922" s="64" t="s">
        <v>5933</v>
      </c>
      <c r="F1922" s="65"/>
      <c r="G1922" s="58">
        <v>9040692616</v>
      </c>
      <c r="H1922" s="54" t="s">
        <v>5934</v>
      </c>
    </row>
    <row r="1923" spans="1:8" ht="30" hidden="1" customHeight="1">
      <c r="A1923" s="1">
        <v>1921</v>
      </c>
      <c r="B1923" s="62" t="s">
        <v>96</v>
      </c>
      <c r="C1923" s="55" t="s">
        <v>588</v>
      </c>
      <c r="D1923" s="63" t="s">
        <v>589</v>
      </c>
      <c r="E1923" s="56" t="s">
        <v>5935</v>
      </c>
      <c r="F1923" s="57"/>
      <c r="G1923" s="58">
        <v>7077424270</v>
      </c>
      <c r="H1923" s="54" t="s">
        <v>5936</v>
      </c>
    </row>
    <row r="1924" spans="1:8" ht="30" hidden="1" customHeight="1">
      <c r="A1924" s="1">
        <v>1922</v>
      </c>
      <c r="B1924" s="62" t="s">
        <v>265</v>
      </c>
      <c r="C1924" s="62" t="s">
        <v>3168</v>
      </c>
      <c r="D1924" s="54" t="s">
        <v>5937</v>
      </c>
      <c r="E1924" s="56" t="s">
        <v>5938</v>
      </c>
      <c r="F1924" s="57"/>
      <c r="G1924" s="58">
        <v>7683834129</v>
      </c>
      <c r="H1924" s="54" t="s">
        <v>5939</v>
      </c>
    </row>
    <row r="1925" spans="1:8" ht="30" hidden="1" customHeight="1">
      <c r="A1925" s="1">
        <v>1923</v>
      </c>
      <c r="B1925" s="62" t="s">
        <v>265</v>
      </c>
      <c r="C1925" s="62" t="s">
        <v>3168</v>
      </c>
      <c r="D1925" s="54" t="s">
        <v>5940</v>
      </c>
      <c r="E1925" s="56" t="s">
        <v>5266</v>
      </c>
      <c r="F1925" s="57"/>
      <c r="G1925" s="58">
        <v>9437400972</v>
      </c>
      <c r="H1925" s="54" t="s">
        <v>5941</v>
      </c>
    </row>
    <row r="1926" spans="1:8" ht="30" hidden="1" customHeight="1">
      <c r="A1926" s="1">
        <v>1924</v>
      </c>
      <c r="B1926" s="62" t="s">
        <v>265</v>
      </c>
      <c r="C1926" s="62" t="s">
        <v>3172</v>
      </c>
      <c r="D1926" s="63" t="s">
        <v>5942</v>
      </c>
      <c r="E1926" s="56" t="s">
        <v>5943</v>
      </c>
      <c r="F1926" s="57"/>
      <c r="G1926" s="58">
        <v>8249969805</v>
      </c>
      <c r="H1926" s="54" t="s">
        <v>5944</v>
      </c>
    </row>
    <row r="1927" spans="1:8" ht="30" hidden="1" customHeight="1">
      <c r="A1927" s="1">
        <v>1925</v>
      </c>
      <c r="B1927" s="62" t="s">
        <v>394</v>
      </c>
      <c r="C1927" s="62" t="s">
        <v>5945</v>
      </c>
      <c r="D1927" s="55" t="s">
        <v>5946</v>
      </c>
      <c r="E1927" s="56" t="s">
        <v>5947</v>
      </c>
      <c r="F1927" s="57"/>
      <c r="G1927" s="58">
        <v>9090088226</v>
      </c>
      <c r="H1927" s="54" t="s">
        <v>5948</v>
      </c>
    </row>
    <row r="1928" spans="1:8" ht="30" hidden="1" customHeight="1">
      <c r="A1928" s="1">
        <v>1926</v>
      </c>
      <c r="B1928" s="62" t="s">
        <v>1390</v>
      </c>
      <c r="C1928" s="62" t="s">
        <v>2412</v>
      </c>
      <c r="D1928" s="55" t="s">
        <v>5949</v>
      </c>
      <c r="E1928" s="56" t="s">
        <v>5950</v>
      </c>
      <c r="F1928" s="57"/>
      <c r="G1928" s="58">
        <v>9178497934</v>
      </c>
      <c r="H1928" s="54" t="s">
        <v>5951</v>
      </c>
    </row>
    <row r="1929" spans="1:8" ht="30" hidden="1" customHeight="1">
      <c r="A1929" s="1">
        <v>1927</v>
      </c>
      <c r="B1929" s="62" t="s">
        <v>1390</v>
      </c>
      <c r="C1929" s="62" t="s">
        <v>1678</v>
      </c>
      <c r="D1929" s="63" t="s">
        <v>5952</v>
      </c>
      <c r="E1929" s="60" t="s">
        <v>5953</v>
      </c>
      <c r="F1929" s="61"/>
      <c r="G1929" s="58">
        <v>9937380980</v>
      </c>
      <c r="H1929" s="54" t="s">
        <v>5954</v>
      </c>
    </row>
    <row r="1930" spans="1:8" ht="30" hidden="1" customHeight="1">
      <c r="A1930" s="1">
        <v>1928</v>
      </c>
      <c r="B1930" s="62" t="s">
        <v>1390</v>
      </c>
      <c r="C1930" s="62" t="s">
        <v>1678</v>
      </c>
      <c r="D1930" s="54" t="s">
        <v>1678</v>
      </c>
      <c r="E1930" s="56" t="s">
        <v>5955</v>
      </c>
      <c r="F1930" s="57"/>
      <c r="G1930" s="58">
        <v>8908665661</v>
      </c>
      <c r="H1930" s="54" t="s">
        <v>5956</v>
      </c>
    </row>
    <row r="1931" spans="1:8" ht="30" hidden="1" customHeight="1">
      <c r="A1931" s="1">
        <v>1929</v>
      </c>
      <c r="B1931" s="62" t="s">
        <v>1390</v>
      </c>
      <c r="C1931" s="62" t="s">
        <v>1678</v>
      </c>
      <c r="D1931" s="54" t="s">
        <v>5957</v>
      </c>
      <c r="E1931" s="56" t="s">
        <v>5958</v>
      </c>
      <c r="F1931" s="57"/>
      <c r="G1931" s="58">
        <v>7008476968</v>
      </c>
      <c r="H1931" s="54" t="s">
        <v>5959</v>
      </c>
    </row>
    <row r="1932" spans="1:8" ht="30" hidden="1" customHeight="1">
      <c r="A1932" s="1">
        <v>1930</v>
      </c>
      <c r="B1932" s="62" t="s">
        <v>265</v>
      </c>
      <c r="C1932" s="62" t="s">
        <v>3168</v>
      </c>
      <c r="D1932" s="54" t="s">
        <v>5960</v>
      </c>
      <c r="E1932" s="56" t="s">
        <v>5961</v>
      </c>
      <c r="F1932" s="57"/>
      <c r="G1932" s="58">
        <v>9937111753</v>
      </c>
      <c r="H1932" s="54" t="s">
        <v>5962</v>
      </c>
    </row>
    <row r="1933" spans="1:8" ht="30" hidden="1" customHeight="1">
      <c r="A1933" s="1">
        <v>1931</v>
      </c>
      <c r="B1933" s="62" t="s">
        <v>265</v>
      </c>
      <c r="C1933" s="62" t="s">
        <v>3168</v>
      </c>
      <c r="D1933" s="54" t="s">
        <v>5963</v>
      </c>
      <c r="E1933" s="56" t="s">
        <v>5964</v>
      </c>
      <c r="F1933" s="57"/>
      <c r="G1933" s="58">
        <v>9090911334</v>
      </c>
      <c r="H1933" s="54" t="s">
        <v>5965</v>
      </c>
    </row>
    <row r="1934" spans="1:8" ht="30" hidden="1" customHeight="1">
      <c r="A1934" s="1">
        <v>1932</v>
      </c>
      <c r="B1934" s="62" t="s">
        <v>265</v>
      </c>
      <c r="C1934" s="55" t="s">
        <v>769</v>
      </c>
      <c r="D1934" s="54" t="s">
        <v>5966</v>
      </c>
      <c r="E1934" s="56" t="s">
        <v>5967</v>
      </c>
      <c r="F1934" s="57"/>
      <c r="G1934" s="58">
        <v>7682854299</v>
      </c>
      <c r="H1934" s="54" t="s">
        <v>5968</v>
      </c>
    </row>
    <row r="1935" spans="1:8" ht="30" hidden="1" customHeight="1">
      <c r="A1935" s="1">
        <v>1933</v>
      </c>
      <c r="B1935" s="62" t="s">
        <v>265</v>
      </c>
      <c r="C1935" s="55" t="s">
        <v>2192</v>
      </c>
      <c r="D1935" s="54" t="s">
        <v>5969</v>
      </c>
      <c r="E1935" s="56" t="s">
        <v>5970</v>
      </c>
      <c r="F1935" s="57"/>
      <c r="G1935" s="58">
        <v>9937789433</v>
      </c>
      <c r="H1935" s="55" t="s">
        <v>5971</v>
      </c>
    </row>
    <row r="1936" spans="1:8" ht="30" hidden="1" customHeight="1">
      <c r="A1936" s="1">
        <v>1934</v>
      </c>
      <c r="B1936" s="62" t="s">
        <v>265</v>
      </c>
      <c r="C1936" s="62" t="s">
        <v>3168</v>
      </c>
      <c r="D1936" s="63" t="s">
        <v>5972</v>
      </c>
      <c r="E1936" s="56" t="s">
        <v>5973</v>
      </c>
      <c r="F1936" s="57"/>
      <c r="G1936" s="58">
        <v>9238570848</v>
      </c>
      <c r="H1936" s="54" t="s">
        <v>5974</v>
      </c>
    </row>
    <row r="1937" spans="1:8" ht="30" hidden="1" customHeight="1">
      <c r="A1937" s="1">
        <v>1935</v>
      </c>
      <c r="B1937" s="62" t="s">
        <v>76</v>
      </c>
      <c r="C1937" s="62" t="s">
        <v>167</v>
      </c>
      <c r="D1937" s="54" t="s">
        <v>5975</v>
      </c>
      <c r="E1937" s="56" t="s">
        <v>5976</v>
      </c>
      <c r="F1937" s="57"/>
      <c r="G1937" s="58">
        <v>8093449769</v>
      </c>
      <c r="H1937" s="54" t="s">
        <v>5977</v>
      </c>
    </row>
    <row r="1938" spans="1:8" ht="30" hidden="1" customHeight="1">
      <c r="A1938" s="1">
        <v>1936</v>
      </c>
      <c r="B1938" s="62" t="s">
        <v>76</v>
      </c>
      <c r="C1938" s="55" t="s">
        <v>540</v>
      </c>
      <c r="D1938" s="54" t="s">
        <v>5978</v>
      </c>
      <c r="E1938" s="56" t="s">
        <v>5979</v>
      </c>
      <c r="F1938" s="57"/>
      <c r="G1938" s="58">
        <v>9853512532</v>
      </c>
      <c r="H1938" s="55" t="s">
        <v>5980</v>
      </c>
    </row>
    <row r="1939" spans="1:8" ht="30" hidden="1" customHeight="1">
      <c r="A1939" s="1">
        <v>1937</v>
      </c>
      <c r="B1939" s="62" t="s">
        <v>76</v>
      </c>
      <c r="C1939" s="55" t="s">
        <v>5381</v>
      </c>
      <c r="D1939" s="55" t="s">
        <v>5981</v>
      </c>
      <c r="E1939" s="64" t="s">
        <v>549</v>
      </c>
      <c r="F1939" s="65"/>
      <c r="G1939" s="58">
        <v>7894092518</v>
      </c>
      <c r="H1939" s="55" t="s">
        <v>5982</v>
      </c>
    </row>
    <row r="1940" spans="1:8" ht="30" hidden="1" customHeight="1">
      <c r="A1940" s="1">
        <v>1938</v>
      </c>
      <c r="B1940" s="62" t="s">
        <v>1656</v>
      </c>
      <c r="C1940" s="62" t="s">
        <v>1657</v>
      </c>
      <c r="D1940" s="54" t="s">
        <v>5983</v>
      </c>
      <c r="E1940" s="64" t="s">
        <v>5984</v>
      </c>
      <c r="F1940" s="65"/>
      <c r="G1940" s="58">
        <v>8895965903</v>
      </c>
      <c r="H1940" s="54" t="s">
        <v>5985</v>
      </c>
    </row>
    <row r="1941" spans="1:8" ht="30" hidden="1" customHeight="1">
      <c r="A1941" s="1">
        <v>1939</v>
      </c>
      <c r="B1941" s="62" t="s">
        <v>1656</v>
      </c>
      <c r="C1941" s="62" t="s">
        <v>2167</v>
      </c>
      <c r="D1941" s="54" t="s">
        <v>5986</v>
      </c>
      <c r="E1941" s="56" t="s">
        <v>5987</v>
      </c>
      <c r="F1941" s="57"/>
      <c r="G1941" s="58">
        <v>9938314269</v>
      </c>
      <c r="H1941" s="55" t="s">
        <v>5988</v>
      </c>
    </row>
    <row r="1942" spans="1:8" ht="30" hidden="1" customHeight="1">
      <c r="A1942" s="1">
        <v>1940</v>
      </c>
      <c r="B1942" s="62" t="s">
        <v>1656</v>
      </c>
      <c r="C1942" s="55" t="s">
        <v>2266</v>
      </c>
      <c r="D1942" s="54" t="s">
        <v>5989</v>
      </c>
      <c r="E1942" s="56" t="s">
        <v>5990</v>
      </c>
      <c r="F1942" s="57"/>
      <c r="G1942" s="58">
        <v>9937039424</v>
      </c>
      <c r="H1942" s="54" t="s">
        <v>5991</v>
      </c>
    </row>
    <row r="1943" spans="1:8" ht="30" hidden="1" customHeight="1">
      <c r="A1943" s="1">
        <v>1941</v>
      </c>
      <c r="B1943" s="62" t="s">
        <v>96</v>
      </c>
      <c r="C1943" s="62" t="s">
        <v>1213</v>
      </c>
      <c r="D1943" s="55" t="s">
        <v>5992</v>
      </c>
      <c r="E1943" s="56" t="s">
        <v>5266</v>
      </c>
      <c r="F1943" s="57"/>
      <c r="G1943" s="58">
        <v>8093399093</v>
      </c>
      <c r="H1943" s="54" t="s">
        <v>5993</v>
      </c>
    </row>
    <row r="1944" spans="1:8" ht="30" hidden="1" customHeight="1">
      <c r="A1944" s="1">
        <v>1942</v>
      </c>
      <c r="B1944" s="62" t="s">
        <v>96</v>
      </c>
      <c r="C1944" s="62" t="s">
        <v>1213</v>
      </c>
      <c r="D1944" s="54" t="s">
        <v>5994</v>
      </c>
      <c r="E1944" s="64" t="s">
        <v>5995</v>
      </c>
      <c r="F1944" s="65"/>
      <c r="G1944" s="58">
        <v>9861881679</v>
      </c>
      <c r="H1944" s="54" t="s">
        <v>5996</v>
      </c>
    </row>
    <row r="1945" spans="1:8" ht="30" hidden="1" customHeight="1">
      <c r="A1945" s="1">
        <v>1943</v>
      </c>
      <c r="B1945" s="62" t="s">
        <v>96</v>
      </c>
      <c r="C1945" s="62" t="s">
        <v>1213</v>
      </c>
      <c r="D1945" s="54" t="s">
        <v>5997</v>
      </c>
      <c r="E1945" s="64" t="s">
        <v>5998</v>
      </c>
      <c r="F1945" s="65"/>
      <c r="G1945" s="58">
        <v>9937914256</v>
      </c>
      <c r="H1945" s="54" t="s">
        <v>5999</v>
      </c>
    </row>
    <row r="1946" spans="1:8" ht="30" hidden="1" customHeight="1">
      <c r="A1946" s="1">
        <v>1944</v>
      </c>
      <c r="B1946" s="62" t="s">
        <v>87</v>
      </c>
      <c r="C1946" s="62" t="s">
        <v>88</v>
      </c>
      <c r="D1946" s="54" t="s">
        <v>1341</v>
      </c>
      <c r="E1946" s="56" t="s">
        <v>6000</v>
      </c>
      <c r="F1946" s="57"/>
      <c r="G1946" s="58">
        <v>9438568998</v>
      </c>
      <c r="H1946" s="54" t="s">
        <v>6001</v>
      </c>
    </row>
    <row r="1947" spans="1:8" ht="30" hidden="1" customHeight="1">
      <c r="A1947" s="1">
        <v>1945</v>
      </c>
      <c r="B1947" s="62" t="s">
        <v>87</v>
      </c>
      <c r="C1947" s="62" t="s">
        <v>88</v>
      </c>
      <c r="D1947" s="63" t="s">
        <v>6002</v>
      </c>
      <c r="E1947" s="56" t="s">
        <v>6003</v>
      </c>
      <c r="F1947" s="57"/>
      <c r="G1947" s="58">
        <v>9178354536</v>
      </c>
      <c r="H1947" s="69" t="s">
        <v>6004</v>
      </c>
    </row>
    <row r="1948" spans="1:8" ht="30" hidden="1" customHeight="1">
      <c r="A1948" s="1">
        <v>1946</v>
      </c>
      <c r="B1948" s="62" t="s">
        <v>87</v>
      </c>
      <c r="C1948" s="62" t="s">
        <v>1255</v>
      </c>
      <c r="D1948" s="55" t="s">
        <v>6005</v>
      </c>
      <c r="E1948" s="56" t="s">
        <v>6006</v>
      </c>
      <c r="F1948" s="57"/>
      <c r="G1948" s="58">
        <v>8144898144</v>
      </c>
      <c r="H1948" s="54" t="s">
        <v>6007</v>
      </c>
    </row>
    <row r="1949" spans="1:8" ht="30" hidden="1" customHeight="1">
      <c r="A1949" s="1">
        <v>1947</v>
      </c>
      <c r="B1949" s="62" t="s">
        <v>96</v>
      </c>
      <c r="C1949" s="62" t="s">
        <v>1213</v>
      </c>
      <c r="D1949" s="54" t="s">
        <v>3461</v>
      </c>
      <c r="E1949" s="56" t="s">
        <v>6008</v>
      </c>
      <c r="F1949" s="57"/>
      <c r="G1949" s="58">
        <v>9777090901</v>
      </c>
      <c r="H1949" s="54" t="s">
        <v>6009</v>
      </c>
    </row>
    <row r="1950" spans="1:8" ht="30" hidden="1" customHeight="1">
      <c r="A1950" s="1">
        <v>1948</v>
      </c>
      <c r="B1950" s="62" t="s">
        <v>96</v>
      </c>
      <c r="C1950" s="62" t="s">
        <v>1213</v>
      </c>
      <c r="D1950" s="63" t="s">
        <v>6010</v>
      </c>
      <c r="E1950" s="64" t="s">
        <v>6011</v>
      </c>
      <c r="F1950" s="65"/>
      <c r="G1950" s="58">
        <v>9937277329</v>
      </c>
      <c r="H1950" s="55" t="s">
        <v>6012</v>
      </c>
    </row>
    <row r="1951" spans="1:8" ht="30" hidden="1" customHeight="1">
      <c r="A1951" s="1">
        <v>1949</v>
      </c>
      <c r="B1951" s="62" t="s">
        <v>1601</v>
      </c>
      <c r="C1951" s="62" t="s">
        <v>1889</v>
      </c>
      <c r="D1951" s="54" t="s">
        <v>6013</v>
      </c>
      <c r="E1951" s="64" t="s">
        <v>6014</v>
      </c>
      <c r="F1951" s="65"/>
      <c r="G1951" s="58">
        <v>8260121372</v>
      </c>
      <c r="H1951" s="55" t="s">
        <v>6015</v>
      </c>
    </row>
    <row r="1952" spans="1:8" ht="30" hidden="1" customHeight="1">
      <c r="A1952" s="1">
        <v>1950</v>
      </c>
      <c r="B1952" s="62" t="s">
        <v>385</v>
      </c>
      <c r="C1952" s="62" t="s">
        <v>386</v>
      </c>
      <c r="D1952" s="55" t="s">
        <v>6016</v>
      </c>
      <c r="E1952" s="56" t="s">
        <v>6017</v>
      </c>
      <c r="F1952" s="57"/>
      <c r="G1952" s="58">
        <v>9777054244</v>
      </c>
      <c r="H1952" s="55" t="s">
        <v>6018</v>
      </c>
    </row>
    <row r="1953" spans="1:8" ht="30" hidden="1" customHeight="1">
      <c r="A1953" s="1">
        <v>1951</v>
      </c>
      <c r="B1953" s="62" t="s">
        <v>1601</v>
      </c>
      <c r="C1953" s="62" t="s">
        <v>6019</v>
      </c>
      <c r="D1953" s="55" t="s">
        <v>6020</v>
      </c>
      <c r="E1953" s="56" t="s">
        <v>6021</v>
      </c>
      <c r="F1953" s="57"/>
      <c r="G1953" s="58">
        <v>7978883103</v>
      </c>
      <c r="H1953" s="55" t="s">
        <v>6022</v>
      </c>
    </row>
    <row r="1954" spans="1:8" ht="30" hidden="1" customHeight="1">
      <c r="A1954" s="1">
        <v>1952</v>
      </c>
      <c r="B1954" s="62" t="s">
        <v>385</v>
      </c>
      <c r="C1954" s="62" t="s">
        <v>386</v>
      </c>
      <c r="D1954" s="63" t="s">
        <v>6023</v>
      </c>
      <c r="E1954" s="66" t="s">
        <v>6024</v>
      </c>
      <c r="F1954" s="67"/>
      <c r="G1954" s="58">
        <v>9668091355</v>
      </c>
      <c r="H1954" s="54" t="s">
        <v>6025</v>
      </c>
    </row>
    <row r="1955" spans="1:8" ht="30" hidden="1" customHeight="1">
      <c r="A1955" s="1">
        <v>1953</v>
      </c>
      <c r="B1955" s="62" t="s">
        <v>385</v>
      </c>
      <c r="C1955" s="62" t="s">
        <v>386</v>
      </c>
      <c r="D1955" s="54" t="s">
        <v>6026</v>
      </c>
      <c r="E1955" s="56" t="s">
        <v>6027</v>
      </c>
      <c r="F1955" s="57"/>
      <c r="G1955" s="58">
        <v>9938627670</v>
      </c>
      <c r="H1955" s="54" t="s">
        <v>6028</v>
      </c>
    </row>
    <row r="1956" spans="1:8" ht="30" hidden="1" customHeight="1">
      <c r="A1956" s="1">
        <v>1954</v>
      </c>
      <c r="B1956" s="62" t="s">
        <v>385</v>
      </c>
      <c r="C1956" s="62" t="s">
        <v>386</v>
      </c>
      <c r="D1956" s="63" t="s">
        <v>6023</v>
      </c>
      <c r="E1956" s="66" t="s">
        <v>6029</v>
      </c>
      <c r="F1956" s="67"/>
      <c r="G1956" s="58">
        <v>9938970122</v>
      </c>
      <c r="H1956" s="54" t="s">
        <v>6030</v>
      </c>
    </row>
    <row r="1957" spans="1:8" ht="30" hidden="1" customHeight="1">
      <c r="A1957" s="1">
        <v>1955</v>
      </c>
      <c r="B1957" s="62" t="s">
        <v>385</v>
      </c>
      <c r="C1957" s="62" t="s">
        <v>386</v>
      </c>
      <c r="D1957" s="55" t="s">
        <v>6031</v>
      </c>
      <c r="E1957" s="56" t="s">
        <v>6032</v>
      </c>
      <c r="F1957" s="57"/>
      <c r="G1957" s="58">
        <v>9668408797</v>
      </c>
      <c r="H1957" s="54" t="s">
        <v>6033</v>
      </c>
    </row>
    <row r="1958" spans="1:8" ht="30" hidden="1" customHeight="1">
      <c r="A1958" s="1">
        <v>1956</v>
      </c>
      <c r="B1958" s="62" t="s">
        <v>1601</v>
      </c>
      <c r="C1958" s="62" t="s">
        <v>3626</v>
      </c>
      <c r="D1958" s="54" t="s">
        <v>6034</v>
      </c>
      <c r="E1958" s="56" t="s">
        <v>6035</v>
      </c>
      <c r="F1958" s="57"/>
      <c r="G1958" s="58">
        <v>9556666818</v>
      </c>
      <c r="H1958" s="55" t="s">
        <v>6036</v>
      </c>
    </row>
    <row r="1959" spans="1:8" ht="30" hidden="1" customHeight="1">
      <c r="A1959" s="1">
        <v>1957</v>
      </c>
      <c r="B1959" s="62" t="s">
        <v>385</v>
      </c>
      <c r="C1959" s="62" t="s">
        <v>386</v>
      </c>
      <c r="D1959" s="54" t="s">
        <v>6037</v>
      </c>
      <c r="E1959" s="56" t="s">
        <v>6038</v>
      </c>
      <c r="F1959" s="57"/>
      <c r="G1959" s="58">
        <v>9777942449</v>
      </c>
      <c r="H1959" s="55" t="s">
        <v>6039</v>
      </c>
    </row>
    <row r="1960" spans="1:8" ht="30" hidden="1" customHeight="1">
      <c r="A1960" s="1">
        <v>1958</v>
      </c>
      <c r="B1960" s="62" t="s">
        <v>385</v>
      </c>
      <c r="C1960" s="62" t="s">
        <v>386</v>
      </c>
      <c r="D1960" s="54" t="s">
        <v>5237</v>
      </c>
      <c r="E1960" s="56" t="s">
        <v>6040</v>
      </c>
      <c r="F1960" s="57"/>
      <c r="G1960" s="58">
        <v>9178344802</v>
      </c>
      <c r="H1960" s="54" t="s">
        <v>6041</v>
      </c>
    </row>
    <row r="1961" spans="1:8" ht="30" hidden="1" customHeight="1">
      <c r="A1961" s="1">
        <v>1959</v>
      </c>
      <c r="B1961" s="62" t="s">
        <v>1601</v>
      </c>
      <c r="C1961" s="62" t="s">
        <v>2107</v>
      </c>
      <c r="D1961" s="54" t="s">
        <v>6042</v>
      </c>
      <c r="E1961" s="56" t="s">
        <v>6043</v>
      </c>
      <c r="F1961" s="57"/>
      <c r="G1961" s="58">
        <v>9853484143</v>
      </c>
      <c r="H1961" s="55" t="s">
        <v>6044</v>
      </c>
    </row>
    <row r="1962" spans="1:8" ht="30" hidden="1" customHeight="1">
      <c r="A1962" s="1">
        <v>1960</v>
      </c>
      <c r="B1962" s="62" t="s">
        <v>1601</v>
      </c>
      <c r="C1962" s="62" t="s">
        <v>1609</v>
      </c>
      <c r="D1962" s="63" t="s">
        <v>6045</v>
      </c>
      <c r="E1962" s="56" t="s">
        <v>6046</v>
      </c>
      <c r="F1962" s="57"/>
      <c r="G1962" s="58">
        <v>9861137172</v>
      </c>
      <c r="H1962" s="55" t="s">
        <v>6047</v>
      </c>
    </row>
    <row r="1963" spans="1:8" ht="30" hidden="1" customHeight="1">
      <c r="A1963" s="1">
        <v>1961</v>
      </c>
      <c r="B1963" s="62" t="s">
        <v>1601</v>
      </c>
      <c r="C1963" s="62" t="s">
        <v>1617</v>
      </c>
      <c r="D1963" s="63" t="s">
        <v>6048</v>
      </c>
      <c r="E1963" s="56" t="s">
        <v>6049</v>
      </c>
      <c r="F1963" s="57"/>
      <c r="G1963" s="58">
        <v>9348227195</v>
      </c>
      <c r="H1963" s="55" t="s">
        <v>6050</v>
      </c>
    </row>
    <row r="1964" spans="1:8" ht="30" customHeight="1">
      <c r="A1964" s="1">
        <v>1962</v>
      </c>
      <c r="B1964" s="45" t="s">
        <v>36</v>
      </c>
      <c r="C1964" s="8" t="s">
        <v>37</v>
      </c>
      <c r="D1964" s="5" t="s">
        <v>4407</v>
      </c>
      <c r="E1964" s="24" t="s">
        <v>6051</v>
      </c>
      <c r="F1964" s="25"/>
      <c r="G1964" s="6">
        <v>9348783699</v>
      </c>
      <c r="H1964" s="5" t="s">
        <v>6052</v>
      </c>
    </row>
    <row r="1965" spans="1:8" ht="30" customHeight="1">
      <c r="A1965" s="1">
        <v>1963</v>
      </c>
      <c r="B1965" s="45" t="s">
        <v>41</v>
      </c>
      <c r="C1965" s="3" t="s">
        <v>6053</v>
      </c>
      <c r="D1965" s="12" t="s">
        <v>6054</v>
      </c>
      <c r="E1965" s="24" t="s">
        <v>6055</v>
      </c>
      <c r="F1965" s="25"/>
      <c r="G1965" s="6">
        <v>9853398704</v>
      </c>
      <c r="H1965" s="5" t="s">
        <v>6056</v>
      </c>
    </row>
    <row r="1966" spans="1:8" ht="30" customHeight="1">
      <c r="A1966" s="1">
        <v>1964</v>
      </c>
      <c r="B1966" s="45" t="s">
        <v>41</v>
      </c>
      <c r="C1966" s="8" t="s">
        <v>489</v>
      </c>
      <c r="D1966" s="5" t="s">
        <v>6057</v>
      </c>
      <c r="E1966" s="34" t="s">
        <v>6058</v>
      </c>
      <c r="F1966" s="35"/>
      <c r="G1966" s="6">
        <v>9556622920</v>
      </c>
      <c r="H1966" s="3" t="s">
        <v>6059</v>
      </c>
    </row>
    <row r="1967" spans="1:8" ht="30" customHeight="1">
      <c r="A1967" s="1">
        <v>1965</v>
      </c>
      <c r="B1967" s="45" t="s">
        <v>41</v>
      </c>
      <c r="C1967" s="8" t="s">
        <v>1386</v>
      </c>
      <c r="D1967" s="4" t="s">
        <v>6060</v>
      </c>
      <c r="E1967" s="28" t="s">
        <v>6061</v>
      </c>
      <c r="F1967" s="29"/>
      <c r="G1967" s="6">
        <v>9937750607</v>
      </c>
      <c r="H1967" s="8" t="s">
        <v>6062</v>
      </c>
    </row>
    <row r="1968" spans="1:8" ht="30" customHeight="1">
      <c r="A1968" s="1">
        <v>1966</v>
      </c>
      <c r="B1968" s="45" t="s">
        <v>41</v>
      </c>
      <c r="C1968" s="8" t="s">
        <v>42</v>
      </c>
      <c r="D1968" s="2" t="s">
        <v>6063</v>
      </c>
      <c r="E1968" s="30" t="s">
        <v>6064</v>
      </c>
      <c r="F1968" s="31"/>
      <c r="G1968" s="6">
        <v>8114951120</v>
      </c>
      <c r="H1968" s="8" t="s">
        <v>6065</v>
      </c>
    </row>
    <row r="1969" spans="1:8" ht="30" customHeight="1">
      <c r="A1969" s="1">
        <v>1967</v>
      </c>
      <c r="B1969" s="45" t="s">
        <v>41</v>
      </c>
      <c r="C1969" s="8" t="s">
        <v>1386</v>
      </c>
      <c r="D1969" s="4" t="s">
        <v>6066</v>
      </c>
      <c r="E1969" s="24" t="s">
        <v>6067</v>
      </c>
      <c r="F1969" s="25"/>
      <c r="G1969" s="6">
        <v>8637241647</v>
      </c>
      <c r="H1969" s="8" t="s">
        <v>6068</v>
      </c>
    </row>
    <row r="1970" spans="1:8" ht="30" customHeight="1">
      <c r="A1970" s="1">
        <v>1968</v>
      </c>
      <c r="B1970" s="45" t="s">
        <v>302</v>
      </c>
      <c r="C1970" s="8" t="s">
        <v>780</v>
      </c>
      <c r="D1970" s="2" t="s">
        <v>6069</v>
      </c>
      <c r="E1970" s="22" t="s">
        <v>6070</v>
      </c>
      <c r="F1970" s="23"/>
      <c r="G1970" s="6">
        <v>9937588775</v>
      </c>
      <c r="H1970" s="3" t="s">
        <v>6071</v>
      </c>
    </row>
    <row r="1971" spans="1:8" ht="30" customHeight="1">
      <c r="A1971" s="1">
        <v>1969</v>
      </c>
      <c r="B1971" s="45" t="s">
        <v>348</v>
      </c>
      <c r="C1971" s="8" t="s">
        <v>707</v>
      </c>
      <c r="D1971" s="5" t="s">
        <v>6072</v>
      </c>
      <c r="E1971" s="22" t="s">
        <v>6073</v>
      </c>
      <c r="F1971" s="23"/>
      <c r="G1971" s="6">
        <v>9937088948</v>
      </c>
      <c r="H1971" s="3" t="s">
        <v>6074</v>
      </c>
    </row>
    <row r="1972" spans="1:8" ht="30" customHeight="1">
      <c r="A1972" s="1">
        <v>1970</v>
      </c>
      <c r="B1972" s="45" t="s">
        <v>302</v>
      </c>
      <c r="C1972" s="8" t="s">
        <v>4682</v>
      </c>
      <c r="D1972" s="4" t="s">
        <v>6075</v>
      </c>
      <c r="E1972" s="22" t="s">
        <v>6076</v>
      </c>
      <c r="F1972" s="23"/>
      <c r="G1972" s="6">
        <v>7205860952</v>
      </c>
      <c r="H1972" s="8" t="s">
        <v>6077</v>
      </c>
    </row>
    <row r="1973" spans="1:8" ht="30" customHeight="1">
      <c r="A1973" s="1">
        <v>1971</v>
      </c>
      <c r="B1973" s="45" t="s">
        <v>302</v>
      </c>
      <c r="C1973" s="8" t="s">
        <v>4682</v>
      </c>
      <c r="D1973" s="2" t="s">
        <v>6078</v>
      </c>
      <c r="E1973" s="22" t="s">
        <v>6079</v>
      </c>
      <c r="F1973" s="23"/>
      <c r="G1973" s="6">
        <v>7978292636</v>
      </c>
      <c r="H1973" s="7" t="s">
        <v>6080</v>
      </c>
    </row>
    <row r="1974" spans="1:8" ht="30" customHeight="1">
      <c r="A1974" s="1">
        <v>1972</v>
      </c>
      <c r="B1974" s="45" t="s">
        <v>302</v>
      </c>
      <c r="C1974" s="3" t="s">
        <v>374</v>
      </c>
      <c r="D1974" s="4" t="s">
        <v>6081</v>
      </c>
      <c r="E1974" s="22" t="s">
        <v>4613</v>
      </c>
      <c r="F1974" s="23"/>
      <c r="G1974" s="6">
        <v>9337093388</v>
      </c>
      <c r="H1974" s="8" t="s">
        <v>6082</v>
      </c>
    </row>
    <row r="1975" spans="1:8" ht="30" customHeight="1">
      <c r="A1975" s="1">
        <v>1973</v>
      </c>
      <c r="B1975" s="45" t="s">
        <v>302</v>
      </c>
      <c r="C1975" s="8" t="s">
        <v>4682</v>
      </c>
      <c r="D1975" s="5" t="s">
        <v>4682</v>
      </c>
      <c r="E1975" s="24" t="s">
        <v>6083</v>
      </c>
      <c r="F1975" s="25"/>
      <c r="G1975" s="6">
        <v>7873217402</v>
      </c>
      <c r="H1975" s="8" t="s">
        <v>6084</v>
      </c>
    </row>
    <row r="1976" spans="1:8" ht="30" hidden="1" customHeight="1">
      <c r="A1976" s="1">
        <v>1974</v>
      </c>
      <c r="B1976" s="62" t="s">
        <v>96</v>
      </c>
      <c r="C1976" s="55" t="s">
        <v>150</v>
      </c>
      <c r="D1976" s="54" t="s">
        <v>6085</v>
      </c>
      <c r="E1976" s="64" t="s">
        <v>6086</v>
      </c>
      <c r="F1976" s="65"/>
      <c r="G1976" s="58">
        <v>8249737449</v>
      </c>
      <c r="H1976" s="62" t="s">
        <v>6087</v>
      </c>
    </row>
    <row r="1977" spans="1:8" ht="30" hidden="1" customHeight="1">
      <c r="A1977" s="1">
        <v>1975</v>
      </c>
      <c r="B1977" s="62" t="s">
        <v>31</v>
      </c>
      <c r="C1977" s="55" t="s">
        <v>798</v>
      </c>
      <c r="D1977" s="54" t="s">
        <v>6088</v>
      </c>
      <c r="E1977" s="56" t="s">
        <v>6089</v>
      </c>
      <c r="F1977" s="57"/>
      <c r="G1977" s="58">
        <v>9556831244</v>
      </c>
      <c r="H1977" s="62" t="s">
        <v>6090</v>
      </c>
    </row>
    <row r="1978" spans="1:8" ht="30" hidden="1" customHeight="1">
      <c r="A1978" s="1">
        <v>1976</v>
      </c>
      <c r="B1978" s="62" t="s">
        <v>31</v>
      </c>
      <c r="C1978" s="55" t="s">
        <v>1084</v>
      </c>
      <c r="D1978" s="54" t="s">
        <v>6091</v>
      </c>
      <c r="E1978" s="56" t="s">
        <v>6092</v>
      </c>
      <c r="F1978" s="57"/>
      <c r="G1978" s="58">
        <v>9437535374</v>
      </c>
      <c r="H1978" s="59" t="s">
        <v>6093</v>
      </c>
    </row>
    <row r="1979" spans="1:8" ht="30" hidden="1" customHeight="1">
      <c r="A1979" s="1">
        <v>1977</v>
      </c>
      <c r="B1979" s="62" t="s">
        <v>394</v>
      </c>
      <c r="C1979" s="62" t="s">
        <v>1664</v>
      </c>
      <c r="D1979" s="54" t="s">
        <v>6094</v>
      </c>
      <c r="E1979" s="56" t="s">
        <v>6095</v>
      </c>
      <c r="F1979" s="57"/>
      <c r="G1979" s="58">
        <v>9437307116</v>
      </c>
      <c r="H1979" s="55" t="s">
        <v>6096</v>
      </c>
    </row>
    <row r="1980" spans="1:8" ht="30" hidden="1" customHeight="1">
      <c r="A1980" s="1">
        <v>1978</v>
      </c>
      <c r="B1980" s="62" t="s">
        <v>394</v>
      </c>
      <c r="C1980" s="62" t="s">
        <v>3351</v>
      </c>
      <c r="D1980" s="54" t="s">
        <v>6097</v>
      </c>
      <c r="E1980" s="56" t="s">
        <v>6098</v>
      </c>
      <c r="F1980" s="57"/>
      <c r="G1980" s="58">
        <v>9238997575</v>
      </c>
      <c r="H1980" s="55" t="s">
        <v>6099</v>
      </c>
    </row>
    <row r="1981" spans="1:8" ht="30" hidden="1" customHeight="1">
      <c r="A1981" s="1">
        <v>1979</v>
      </c>
      <c r="B1981" s="62" t="s">
        <v>87</v>
      </c>
      <c r="C1981" s="55" t="s">
        <v>629</v>
      </c>
      <c r="D1981" s="62" t="s">
        <v>6100</v>
      </c>
      <c r="E1981" s="64" t="s">
        <v>6101</v>
      </c>
      <c r="F1981" s="65"/>
      <c r="G1981" s="58">
        <v>9090291235</v>
      </c>
      <c r="H1981" s="59" t="s">
        <v>6102</v>
      </c>
    </row>
    <row r="1982" spans="1:8" ht="30" hidden="1" customHeight="1">
      <c r="A1982" s="1">
        <v>1980</v>
      </c>
      <c r="B1982" s="62" t="s">
        <v>87</v>
      </c>
      <c r="C1982" s="55" t="s">
        <v>629</v>
      </c>
      <c r="D1982" s="54" t="s">
        <v>6103</v>
      </c>
      <c r="E1982" s="56" t="s">
        <v>6104</v>
      </c>
      <c r="F1982" s="57"/>
      <c r="G1982" s="58">
        <v>7751938393</v>
      </c>
      <c r="H1982" s="55" t="s">
        <v>6105</v>
      </c>
    </row>
    <row r="1983" spans="1:8" ht="30" hidden="1" customHeight="1">
      <c r="A1983" s="1">
        <v>1981</v>
      </c>
      <c r="B1983" s="62" t="s">
        <v>394</v>
      </c>
      <c r="C1983" s="62" t="s">
        <v>5945</v>
      </c>
      <c r="D1983" s="54" t="s">
        <v>6106</v>
      </c>
      <c r="E1983" s="56" t="s">
        <v>6107</v>
      </c>
      <c r="F1983" s="57"/>
      <c r="G1983" s="58">
        <v>9938183878</v>
      </c>
      <c r="H1983" s="62" t="s">
        <v>6108</v>
      </c>
    </row>
    <row r="1984" spans="1:8" ht="30" hidden="1" customHeight="1">
      <c r="A1984" s="1">
        <v>1982</v>
      </c>
      <c r="B1984" s="62" t="s">
        <v>260</v>
      </c>
      <c r="C1984" s="62" t="s">
        <v>1045</v>
      </c>
      <c r="D1984" s="54" t="s">
        <v>6109</v>
      </c>
      <c r="E1984" s="60" t="s">
        <v>6110</v>
      </c>
      <c r="F1984" s="61"/>
      <c r="G1984" s="58">
        <v>9778501628</v>
      </c>
      <c r="H1984" s="62" t="s">
        <v>6111</v>
      </c>
    </row>
    <row r="1985" spans="1:8" ht="30" hidden="1" customHeight="1">
      <c r="A1985" s="1">
        <v>1983</v>
      </c>
      <c r="B1985" s="62" t="s">
        <v>394</v>
      </c>
      <c r="C1985" s="62" t="s">
        <v>2198</v>
      </c>
      <c r="D1985" s="55" t="s">
        <v>6112</v>
      </c>
      <c r="E1985" s="56" t="s">
        <v>6113</v>
      </c>
      <c r="F1985" s="57"/>
      <c r="G1985" s="58">
        <v>7978466153</v>
      </c>
      <c r="H1985" s="62" t="s">
        <v>6114</v>
      </c>
    </row>
    <row r="1986" spans="1:8" ht="30" hidden="1" customHeight="1">
      <c r="A1986" s="1">
        <v>1984</v>
      </c>
      <c r="B1986" s="62" t="s">
        <v>1390</v>
      </c>
      <c r="C1986" s="62" t="s">
        <v>2412</v>
      </c>
      <c r="D1986" s="54" t="s">
        <v>6115</v>
      </c>
      <c r="E1986" s="56" t="s">
        <v>6116</v>
      </c>
      <c r="F1986" s="57"/>
      <c r="G1986" s="58">
        <v>9337772369</v>
      </c>
      <c r="H1986" s="62" t="s">
        <v>6117</v>
      </c>
    </row>
    <row r="1987" spans="1:8" ht="30" hidden="1" customHeight="1">
      <c r="A1987" s="1">
        <v>1985</v>
      </c>
      <c r="B1987" s="62" t="s">
        <v>1390</v>
      </c>
      <c r="C1987" s="62" t="s">
        <v>864</v>
      </c>
      <c r="D1987" s="54" t="s">
        <v>2101</v>
      </c>
      <c r="E1987" s="56" t="s">
        <v>6118</v>
      </c>
      <c r="F1987" s="57"/>
      <c r="G1987" s="58">
        <v>9583891202</v>
      </c>
      <c r="H1987" s="62" t="s">
        <v>6119</v>
      </c>
    </row>
    <row r="1988" spans="1:8" ht="30" hidden="1" customHeight="1">
      <c r="A1988" s="1">
        <v>1986</v>
      </c>
      <c r="B1988" s="62" t="s">
        <v>1390</v>
      </c>
      <c r="C1988" s="62" t="s">
        <v>1395</v>
      </c>
      <c r="D1988" s="54" t="s">
        <v>6120</v>
      </c>
      <c r="E1988" s="56" t="s">
        <v>6121</v>
      </c>
      <c r="F1988" s="57"/>
      <c r="G1988" s="58">
        <v>8458008014</v>
      </c>
      <c r="H1988" s="55" t="s">
        <v>6122</v>
      </c>
    </row>
    <row r="1989" spans="1:8" ht="30" hidden="1" customHeight="1">
      <c r="A1989" s="1">
        <v>1987</v>
      </c>
      <c r="B1989" s="62" t="s">
        <v>1390</v>
      </c>
      <c r="C1989" s="62" t="s">
        <v>864</v>
      </c>
      <c r="D1989" s="54" t="s">
        <v>6123</v>
      </c>
      <c r="E1989" s="60" t="s">
        <v>6124</v>
      </c>
      <c r="F1989" s="61"/>
      <c r="G1989" s="58">
        <v>9938744249</v>
      </c>
      <c r="H1989" s="62" t="s">
        <v>6125</v>
      </c>
    </row>
    <row r="1990" spans="1:8" ht="30" hidden="1" customHeight="1">
      <c r="A1990" s="1">
        <v>1988</v>
      </c>
      <c r="B1990" s="62" t="s">
        <v>1390</v>
      </c>
      <c r="C1990" s="62" t="s">
        <v>1789</v>
      </c>
      <c r="D1990" s="54" t="s">
        <v>6126</v>
      </c>
      <c r="E1990" s="56" t="s">
        <v>6127</v>
      </c>
      <c r="F1990" s="57"/>
      <c r="G1990" s="58">
        <v>9658677321</v>
      </c>
      <c r="H1990" s="62" t="s">
        <v>6128</v>
      </c>
    </row>
    <row r="1991" spans="1:8" ht="30" hidden="1" customHeight="1">
      <c r="A1991" s="1">
        <v>1989</v>
      </c>
      <c r="B1991" s="62" t="s">
        <v>1390</v>
      </c>
      <c r="C1991" s="62" t="s">
        <v>864</v>
      </c>
      <c r="D1991" s="54" t="s">
        <v>6129</v>
      </c>
      <c r="E1991" s="56" t="s">
        <v>6130</v>
      </c>
      <c r="F1991" s="57"/>
      <c r="G1991" s="58">
        <v>9937054417</v>
      </c>
      <c r="H1991" s="55" t="s">
        <v>6131</v>
      </c>
    </row>
    <row r="1992" spans="1:8" ht="30" hidden="1" customHeight="1">
      <c r="A1992" s="1">
        <v>1990</v>
      </c>
      <c r="B1992" s="62" t="s">
        <v>1390</v>
      </c>
      <c r="C1992" s="62" t="s">
        <v>2412</v>
      </c>
      <c r="D1992" s="63" t="s">
        <v>2416</v>
      </c>
      <c r="E1992" s="56" t="s">
        <v>6132</v>
      </c>
      <c r="F1992" s="57"/>
      <c r="G1992" s="58">
        <v>9011612166</v>
      </c>
      <c r="H1992" s="62" t="s">
        <v>6133</v>
      </c>
    </row>
    <row r="1993" spans="1:8" ht="30" hidden="1" customHeight="1">
      <c r="A1993" s="1">
        <v>1991</v>
      </c>
      <c r="B1993" s="62" t="s">
        <v>1390</v>
      </c>
      <c r="C1993" s="62" t="s">
        <v>1726</v>
      </c>
      <c r="D1993" s="54" t="s">
        <v>6134</v>
      </c>
      <c r="E1993" s="56" t="s">
        <v>6135</v>
      </c>
      <c r="F1993" s="57"/>
      <c r="G1993" s="58">
        <v>9776650766</v>
      </c>
      <c r="H1993" s="62" t="s">
        <v>6136</v>
      </c>
    </row>
    <row r="1994" spans="1:8" ht="30" hidden="1" customHeight="1">
      <c r="A1994" s="1">
        <v>1992</v>
      </c>
      <c r="B1994" s="62" t="s">
        <v>1390</v>
      </c>
      <c r="C1994" s="62" t="s">
        <v>1678</v>
      </c>
      <c r="D1994" s="54" t="s">
        <v>6137</v>
      </c>
      <c r="E1994" s="56" t="s">
        <v>6138</v>
      </c>
      <c r="F1994" s="57"/>
      <c r="G1994" s="58">
        <v>8917226720</v>
      </c>
      <c r="H1994" s="55" t="s">
        <v>6139</v>
      </c>
    </row>
    <row r="1995" spans="1:8" ht="30" hidden="1" customHeight="1">
      <c r="A1995" s="1">
        <v>1993</v>
      </c>
      <c r="B1995" s="62" t="s">
        <v>1390</v>
      </c>
      <c r="C1995" s="62" t="s">
        <v>2412</v>
      </c>
      <c r="D1995" s="54" t="s">
        <v>6140</v>
      </c>
      <c r="E1995" s="56" t="s">
        <v>6141</v>
      </c>
      <c r="F1995" s="57"/>
      <c r="G1995" s="58">
        <v>9178414817</v>
      </c>
      <c r="H1995" s="59" t="s">
        <v>6142</v>
      </c>
    </row>
    <row r="1996" spans="1:8" ht="30" hidden="1" customHeight="1">
      <c r="A1996" s="1">
        <v>1994</v>
      </c>
      <c r="B1996" s="62" t="s">
        <v>1390</v>
      </c>
      <c r="C1996" s="62" t="s">
        <v>2032</v>
      </c>
      <c r="D1996" s="55" t="s">
        <v>6143</v>
      </c>
      <c r="E1996" s="60" t="s">
        <v>6144</v>
      </c>
      <c r="F1996" s="61"/>
      <c r="G1996" s="58">
        <v>9861849586</v>
      </c>
      <c r="H1996" s="62" t="s">
        <v>6145</v>
      </c>
    </row>
    <row r="1997" spans="1:8" ht="30" hidden="1" customHeight="1">
      <c r="A1997" s="1">
        <v>1995</v>
      </c>
      <c r="B1997" s="62" t="s">
        <v>7</v>
      </c>
      <c r="C1997" s="55" t="s">
        <v>360</v>
      </c>
      <c r="D1997" s="55" t="s">
        <v>6146</v>
      </c>
      <c r="E1997" s="56" t="s">
        <v>788</v>
      </c>
      <c r="F1997" s="57"/>
      <c r="G1997" s="58">
        <v>9776035619</v>
      </c>
      <c r="H1997" s="55" t="s">
        <v>6147</v>
      </c>
    </row>
    <row r="1998" spans="1:8" ht="30" customHeight="1">
      <c r="A1998" s="1">
        <v>1996</v>
      </c>
      <c r="B1998" s="45" t="s">
        <v>1987</v>
      </c>
      <c r="C1998" s="8" t="s">
        <v>6148</v>
      </c>
      <c r="D1998" s="5" t="s">
        <v>6149</v>
      </c>
      <c r="E1998" s="22" t="s">
        <v>6150</v>
      </c>
      <c r="F1998" s="23"/>
      <c r="G1998" s="6">
        <v>9777751777</v>
      </c>
      <c r="H1998" s="3" t="s">
        <v>6151</v>
      </c>
    </row>
    <row r="1999" spans="1:8" ht="30" hidden="1" customHeight="1">
      <c r="A1999" s="1">
        <v>1997</v>
      </c>
      <c r="B1999" s="62" t="s">
        <v>313</v>
      </c>
      <c r="C1999" s="62" t="s">
        <v>390</v>
      </c>
      <c r="D1999" s="54" t="s">
        <v>6152</v>
      </c>
      <c r="E1999" s="56" t="s">
        <v>6153</v>
      </c>
      <c r="F1999" s="57"/>
      <c r="G1999" s="58">
        <v>9238388557</v>
      </c>
      <c r="H1999" s="62" t="s">
        <v>6154</v>
      </c>
    </row>
    <row r="2000" spans="1:8" ht="30" customHeight="1">
      <c r="A2000" s="1">
        <v>1998</v>
      </c>
      <c r="B2000" s="45" t="s">
        <v>1987</v>
      </c>
      <c r="C2000" s="3" t="s">
        <v>2844</v>
      </c>
      <c r="D2000" s="5" t="s">
        <v>2456</v>
      </c>
      <c r="E2000" s="22" t="s">
        <v>6155</v>
      </c>
      <c r="F2000" s="23"/>
      <c r="G2000" s="6">
        <v>4886182903</v>
      </c>
      <c r="H2000" s="8" t="s">
        <v>6156</v>
      </c>
    </row>
    <row r="2001" spans="1:8" ht="30" customHeight="1">
      <c r="A2001" s="1">
        <v>1999</v>
      </c>
      <c r="B2001" s="45" t="s">
        <v>1987</v>
      </c>
      <c r="C2001" s="8" t="s">
        <v>6157</v>
      </c>
      <c r="D2001" s="2" t="s">
        <v>6158</v>
      </c>
      <c r="E2001" s="36" t="s">
        <v>6159</v>
      </c>
      <c r="F2001" s="37"/>
      <c r="G2001" s="6">
        <v>6371282079</v>
      </c>
      <c r="H2001" s="8" t="s">
        <v>6160</v>
      </c>
    </row>
    <row r="2002" spans="1:8" ht="30" customHeight="1">
      <c r="A2002" s="1">
        <v>2000</v>
      </c>
      <c r="B2002" s="45" t="s">
        <v>1987</v>
      </c>
      <c r="C2002" s="8" t="s">
        <v>1988</v>
      </c>
      <c r="D2002" s="5" t="s">
        <v>6161</v>
      </c>
      <c r="E2002" s="24" t="s">
        <v>6162</v>
      </c>
      <c r="F2002" s="25"/>
      <c r="G2002" s="6">
        <v>9938986988</v>
      </c>
      <c r="H2002" s="8" t="s">
        <v>6163</v>
      </c>
    </row>
    <row r="2003" spans="1:8" ht="30" customHeight="1">
      <c r="A2003" s="1">
        <v>2001</v>
      </c>
      <c r="B2003" s="45" t="s">
        <v>1987</v>
      </c>
      <c r="C2003" s="8" t="s">
        <v>2262</v>
      </c>
      <c r="D2003" s="12" t="s">
        <v>6164</v>
      </c>
      <c r="E2003" s="24" t="s">
        <v>6165</v>
      </c>
      <c r="F2003" s="25"/>
      <c r="G2003" s="6">
        <v>9348004118</v>
      </c>
      <c r="H2003" s="3" t="s">
        <v>6166</v>
      </c>
    </row>
    <row r="2004" spans="1:8" ht="30" hidden="1" customHeight="1">
      <c r="A2004" s="1">
        <v>2002</v>
      </c>
      <c r="B2004" s="62" t="s">
        <v>313</v>
      </c>
      <c r="C2004" s="62" t="s">
        <v>3408</v>
      </c>
      <c r="D2004" s="54" t="s">
        <v>6167</v>
      </c>
      <c r="E2004" s="56" t="s">
        <v>6168</v>
      </c>
      <c r="F2004" s="57"/>
      <c r="G2004" s="58">
        <v>9439363937</v>
      </c>
      <c r="H2004" s="62" t="s">
        <v>6169</v>
      </c>
    </row>
    <row r="2005" spans="1:8" ht="30" hidden="1" customHeight="1">
      <c r="A2005" s="1">
        <v>2003</v>
      </c>
      <c r="B2005" s="62" t="s">
        <v>2313</v>
      </c>
      <c r="C2005" s="55" t="s">
        <v>6170</v>
      </c>
      <c r="D2005" s="54" t="s">
        <v>6171</v>
      </c>
      <c r="E2005" s="56" t="s">
        <v>6172</v>
      </c>
      <c r="F2005" s="57"/>
      <c r="G2005" s="58">
        <v>8917264610</v>
      </c>
      <c r="H2005" s="59" t="s">
        <v>6173</v>
      </c>
    </row>
    <row r="2006" spans="1:8" ht="30" hidden="1" customHeight="1">
      <c r="A2006" s="1">
        <v>2004</v>
      </c>
      <c r="B2006" s="62" t="s">
        <v>2313</v>
      </c>
      <c r="C2006" s="62" t="s">
        <v>2544</v>
      </c>
      <c r="D2006" s="54" t="s">
        <v>6174</v>
      </c>
      <c r="E2006" s="56" t="s">
        <v>6175</v>
      </c>
      <c r="F2006" s="57"/>
      <c r="G2006" s="58">
        <v>8018020184</v>
      </c>
      <c r="H2006" s="62" t="s">
        <v>6176</v>
      </c>
    </row>
    <row r="2007" spans="1:8" ht="30" hidden="1" customHeight="1">
      <c r="A2007" s="1">
        <v>2005</v>
      </c>
      <c r="B2007" s="62" t="s">
        <v>2313</v>
      </c>
      <c r="C2007" s="62" t="s">
        <v>2544</v>
      </c>
      <c r="D2007" s="63" t="s">
        <v>6177</v>
      </c>
      <c r="E2007" s="56" t="s">
        <v>6178</v>
      </c>
      <c r="F2007" s="57"/>
      <c r="G2007" s="58">
        <v>8763676727</v>
      </c>
      <c r="H2007" s="62" t="s">
        <v>6179</v>
      </c>
    </row>
    <row r="2008" spans="1:8" ht="30" customHeight="1">
      <c r="A2008" s="1">
        <v>2006</v>
      </c>
      <c r="B2008" s="45" t="s">
        <v>302</v>
      </c>
      <c r="C2008" s="3" t="s">
        <v>1375</v>
      </c>
      <c r="D2008" s="2" t="s">
        <v>6180</v>
      </c>
      <c r="E2008" s="22" t="s">
        <v>6181</v>
      </c>
      <c r="F2008" s="23"/>
      <c r="G2008" s="6">
        <v>9437892005</v>
      </c>
      <c r="H2008" s="8" t="s">
        <v>6182</v>
      </c>
    </row>
    <row r="2009" spans="1:8" ht="30" customHeight="1">
      <c r="A2009" s="1">
        <v>2007</v>
      </c>
      <c r="B2009" s="45" t="s">
        <v>302</v>
      </c>
      <c r="C2009" s="3" t="s">
        <v>951</v>
      </c>
      <c r="D2009" s="2" t="s">
        <v>6183</v>
      </c>
      <c r="E2009" s="22" t="s">
        <v>6184</v>
      </c>
      <c r="F2009" s="23"/>
      <c r="G2009" s="6">
        <v>9861676365</v>
      </c>
      <c r="H2009" s="8" t="s">
        <v>6185</v>
      </c>
    </row>
    <row r="2010" spans="1:8" ht="30" customHeight="1">
      <c r="A2010" s="1">
        <v>2008</v>
      </c>
      <c r="B2010" s="45" t="s">
        <v>276</v>
      </c>
      <c r="C2010" s="8" t="s">
        <v>525</v>
      </c>
      <c r="D2010" s="12" t="s">
        <v>6186</v>
      </c>
      <c r="E2010" s="22" t="s">
        <v>6187</v>
      </c>
      <c r="F2010" s="23"/>
      <c r="G2010" s="6">
        <v>9777666289</v>
      </c>
      <c r="H2010" s="3" t="s">
        <v>6188</v>
      </c>
    </row>
    <row r="2011" spans="1:8" ht="30" customHeight="1">
      <c r="A2011" s="1">
        <v>2009</v>
      </c>
      <c r="B2011" s="45" t="s">
        <v>276</v>
      </c>
      <c r="C2011" s="8" t="s">
        <v>277</v>
      </c>
      <c r="D2011" s="5" t="s">
        <v>6189</v>
      </c>
      <c r="E2011" s="24" t="s">
        <v>6190</v>
      </c>
      <c r="F2011" s="25"/>
      <c r="G2011" s="6">
        <v>8018669932</v>
      </c>
      <c r="H2011" s="8" t="s">
        <v>6191</v>
      </c>
    </row>
    <row r="2012" spans="1:8" ht="30" customHeight="1">
      <c r="A2012" s="1">
        <v>2010</v>
      </c>
      <c r="B2012" s="45" t="s">
        <v>276</v>
      </c>
      <c r="C2012" s="8" t="s">
        <v>618</v>
      </c>
      <c r="D2012" s="2" t="s">
        <v>6192</v>
      </c>
      <c r="E2012" s="24" t="s">
        <v>6193</v>
      </c>
      <c r="F2012" s="25"/>
      <c r="G2012" s="6">
        <v>8480754906</v>
      </c>
      <c r="H2012" s="16" t="s">
        <v>6194</v>
      </c>
    </row>
    <row r="2013" spans="1:8" ht="30" customHeight="1">
      <c r="A2013" s="1">
        <v>2011</v>
      </c>
      <c r="B2013" s="45" t="s">
        <v>276</v>
      </c>
      <c r="C2013" s="8" t="s">
        <v>277</v>
      </c>
      <c r="D2013" s="12" t="s">
        <v>4519</v>
      </c>
      <c r="E2013" s="24" t="s">
        <v>6195</v>
      </c>
      <c r="F2013" s="25"/>
      <c r="G2013" s="6">
        <v>9938048572</v>
      </c>
      <c r="H2013" s="8" t="s">
        <v>6196</v>
      </c>
    </row>
    <row r="2014" spans="1:8" ht="30" customHeight="1">
      <c r="A2014" s="1">
        <v>2012</v>
      </c>
      <c r="B2014" s="45" t="s">
        <v>276</v>
      </c>
      <c r="C2014" s="8" t="s">
        <v>277</v>
      </c>
      <c r="D2014" s="2" t="s">
        <v>6197</v>
      </c>
      <c r="E2014" s="32" t="s">
        <v>6198</v>
      </c>
      <c r="F2014" s="33"/>
      <c r="G2014" s="6">
        <v>7077861583</v>
      </c>
      <c r="H2014" s="7" t="s">
        <v>6199</v>
      </c>
    </row>
    <row r="2015" spans="1:8" ht="30" customHeight="1">
      <c r="A2015" s="1">
        <v>2013</v>
      </c>
      <c r="B2015" s="46" t="s">
        <v>276</v>
      </c>
      <c r="C2015" s="8" t="s">
        <v>277</v>
      </c>
      <c r="D2015" s="5" t="s">
        <v>6200</v>
      </c>
      <c r="E2015" s="34" t="s">
        <v>6201</v>
      </c>
      <c r="F2015" s="35"/>
      <c r="G2015" s="6">
        <v>9178479192</v>
      </c>
      <c r="H2015" s="3" t="s">
        <v>6202</v>
      </c>
    </row>
    <row r="2016" spans="1:8" ht="30" hidden="1" customHeight="1">
      <c r="A2016" s="1">
        <v>2014</v>
      </c>
      <c r="B2016" s="54" t="s">
        <v>313</v>
      </c>
      <c r="C2016" s="62" t="s">
        <v>390</v>
      </c>
      <c r="D2016" s="54" t="s">
        <v>6203</v>
      </c>
      <c r="E2016" s="56" t="s">
        <v>6204</v>
      </c>
      <c r="F2016" s="57"/>
      <c r="G2016" s="58">
        <v>9437824103</v>
      </c>
      <c r="H2016" s="54" t="s">
        <v>6205</v>
      </c>
    </row>
    <row r="2017" spans="1:8" ht="30" hidden="1" customHeight="1">
      <c r="A2017" s="1">
        <v>2015</v>
      </c>
      <c r="B2017" s="63" t="s">
        <v>76</v>
      </c>
      <c r="C2017" s="62" t="s">
        <v>328</v>
      </c>
      <c r="D2017" s="54" t="s">
        <v>6206</v>
      </c>
      <c r="E2017" s="56" t="s">
        <v>6207</v>
      </c>
      <c r="F2017" s="57"/>
      <c r="G2017" s="58">
        <v>9438502352</v>
      </c>
      <c r="H2017" s="55" t="s">
        <v>6208</v>
      </c>
    </row>
    <row r="2018" spans="1:8" ht="30" hidden="1" customHeight="1">
      <c r="A2018" s="1">
        <v>2016</v>
      </c>
      <c r="B2018" s="63" t="s">
        <v>76</v>
      </c>
      <c r="C2018" s="62" t="s">
        <v>228</v>
      </c>
      <c r="D2018" s="54" t="s">
        <v>6209</v>
      </c>
      <c r="E2018" s="56" t="s">
        <v>6210</v>
      </c>
      <c r="F2018" s="57"/>
      <c r="G2018" s="58">
        <v>9938113748</v>
      </c>
      <c r="H2018" s="54" t="s">
        <v>6211</v>
      </c>
    </row>
    <row r="2019" spans="1:8" ht="30" hidden="1" customHeight="1">
      <c r="A2019" s="1">
        <v>2017</v>
      </c>
      <c r="B2019" s="63" t="s">
        <v>76</v>
      </c>
      <c r="C2019" s="62" t="s">
        <v>213</v>
      </c>
      <c r="D2019" s="54" t="s">
        <v>6212</v>
      </c>
      <c r="E2019" s="56" t="s">
        <v>6213</v>
      </c>
      <c r="F2019" s="57"/>
      <c r="G2019" s="58">
        <v>7008508392</v>
      </c>
      <c r="H2019" s="55" t="s">
        <v>6214</v>
      </c>
    </row>
    <row r="2020" spans="1:8" ht="30" hidden="1" customHeight="1">
      <c r="A2020" s="1">
        <v>2018</v>
      </c>
      <c r="B2020" s="63" t="s">
        <v>76</v>
      </c>
      <c r="C2020" s="55" t="s">
        <v>536</v>
      </c>
      <c r="D2020" s="54" t="s">
        <v>1218</v>
      </c>
      <c r="E2020" s="64" t="s">
        <v>6215</v>
      </c>
      <c r="F2020" s="65"/>
      <c r="G2020" s="58">
        <v>7978717349</v>
      </c>
      <c r="H2020" s="54" t="s">
        <v>6216</v>
      </c>
    </row>
    <row r="2021" spans="1:8" ht="30" hidden="1" customHeight="1">
      <c r="A2021" s="1">
        <v>2019</v>
      </c>
      <c r="B2021" s="54" t="s">
        <v>96</v>
      </c>
      <c r="C2021" s="55" t="s">
        <v>150</v>
      </c>
      <c r="D2021" s="54" t="s">
        <v>3854</v>
      </c>
      <c r="E2021" s="56" t="s">
        <v>6217</v>
      </c>
      <c r="F2021" s="57"/>
      <c r="G2021" s="58">
        <v>8249125303</v>
      </c>
      <c r="H2021" s="54" t="s">
        <v>6218</v>
      </c>
    </row>
    <row r="2022" spans="1:8" ht="30" hidden="1" customHeight="1">
      <c r="A2022" s="1">
        <v>2020</v>
      </c>
      <c r="B2022" s="62" t="s">
        <v>87</v>
      </c>
      <c r="C2022" s="55" t="s">
        <v>629</v>
      </c>
      <c r="D2022" s="54" t="s">
        <v>6219</v>
      </c>
      <c r="E2022" s="56" t="s">
        <v>6220</v>
      </c>
      <c r="F2022" s="57"/>
      <c r="G2022" s="58">
        <v>9090489384</v>
      </c>
      <c r="H2022" s="55" t="s">
        <v>6221</v>
      </c>
    </row>
    <row r="2023" spans="1:8" ht="30" hidden="1" customHeight="1">
      <c r="A2023" s="1">
        <v>2021</v>
      </c>
      <c r="B2023" s="54" t="s">
        <v>260</v>
      </c>
      <c r="C2023" s="55" t="s">
        <v>2300</v>
      </c>
      <c r="D2023" s="54" t="s">
        <v>6222</v>
      </c>
      <c r="E2023" s="56" t="s">
        <v>6223</v>
      </c>
      <c r="F2023" s="57"/>
      <c r="G2023" s="58">
        <v>9438766868</v>
      </c>
      <c r="H2023" s="55" t="s">
        <v>6224</v>
      </c>
    </row>
    <row r="2024" spans="1:8" ht="30" hidden="1" customHeight="1">
      <c r="A2024" s="1">
        <v>2022</v>
      </c>
      <c r="B2024" s="54" t="s">
        <v>96</v>
      </c>
      <c r="C2024" s="55" t="s">
        <v>1414</v>
      </c>
      <c r="D2024" s="54" t="s">
        <v>6225</v>
      </c>
      <c r="E2024" s="56" t="s">
        <v>6226</v>
      </c>
      <c r="F2024" s="57"/>
      <c r="G2024" s="58">
        <v>7978247494</v>
      </c>
      <c r="H2024" s="54" t="s">
        <v>6227</v>
      </c>
    </row>
    <row r="2025" spans="1:8" ht="30" hidden="1" customHeight="1">
      <c r="A2025" s="1">
        <v>2023</v>
      </c>
      <c r="B2025" s="62" t="s">
        <v>87</v>
      </c>
      <c r="C2025" s="62" t="s">
        <v>174</v>
      </c>
      <c r="D2025" s="54" t="s">
        <v>6228</v>
      </c>
      <c r="E2025" s="56" t="s">
        <v>6229</v>
      </c>
      <c r="F2025" s="57"/>
      <c r="G2025" s="58">
        <v>7008954652</v>
      </c>
      <c r="H2025" s="54" t="s">
        <v>6230</v>
      </c>
    </row>
    <row r="2026" spans="1:8" ht="30" hidden="1" customHeight="1">
      <c r="A2026" s="1">
        <v>2024</v>
      </c>
      <c r="B2026" s="54" t="s">
        <v>260</v>
      </c>
      <c r="C2026" s="62" t="s">
        <v>1723</v>
      </c>
      <c r="D2026" s="54" t="s">
        <v>1723</v>
      </c>
      <c r="E2026" s="64" t="s">
        <v>6231</v>
      </c>
      <c r="F2026" s="65"/>
      <c r="G2026" s="58">
        <v>9438638486</v>
      </c>
      <c r="H2026" s="55" t="s">
        <v>6232</v>
      </c>
    </row>
    <row r="2027" spans="1:8" ht="30" hidden="1" customHeight="1">
      <c r="A2027" s="1">
        <v>2025</v>
      </c>
      <c r="B2027" s="54" t="s">
        <v>260</v>
      </c>
      <c r="C2027" s="62" t="s">
        <v>1363</v>
      </c>
      <c r="D2027" s="54" t="s">
        <v>6233</v>
      </c>
      <c r="E2027" s="56" t="s">
        <v>6234</v>
      </c>
      <c r="F2027" s="57"/>
      <c r="G2027" s="58">
        <v>9439076023</v>
      </c>
      <c r="H2027" s="55" t="s">
        <v>6235</v>
      </c>
    </row>
    <row r="2028" spans="1:8" ht="30" hidden="1" customHeight="1">
      <c r="A2028" s="1">
        <v>2026</v>
      </c>
      <c r="B2028" s="54" t="s">
        <v>260</v>
      </c>
      <c r="C2028" s="55" t="s">
        <v>2300</v>
      </c>
      <c r="D2028" s="54" t="s">
        <v>6236</v>
      </c>
      <c r="E2028" s="56" t="s">
        <v>6237</v>
      </c>
      <c r="F2028" s="57"/>
      <c r="G2028" s="58">
        <v>9437699235</v>
      </c>
      <c r="H2028" s="54" t="s">
        <v>6238</v>
      </c>
    </row>
    <row r="2029" spans="1:8" ht="30" customHeight="1">
      <c r="A2029" s="1">
        <v>2027</v>
      </c>
      <c r="B2029" s="44" t="s">
        <v>348</v>
      </c>
      <c r="C2029" s="8" t="s">
        <v>633</v>
      </c>
      <c r="D2029" s="5" t="s">
        <v>6239</v>
      </c>
      <c r="E2029" s="22" t="s">
        <v>6240</v>
      </c>
      <c r="F2029" s="23"/>
      <c r="G2029" s="6">
        <v>9337006358</v>
      </c>
      <c r="H2029" s="14" t="s">
        <v>6241</v>
      </c>
    </row>
    <row r="2030" spans="1:8" ht="30" customHeight="1">
      <c r="A2030" s="1">
        <v>2028</v>
      </c>
      <c r="B2030" s="44" t="s">
        <v>348</v>
      </c>
      <c r="C2030" s="8" t="s">
        <v>707</v>
      </c>
      <c r="D2030" s="4" t="s">
        <v>6242</v>
      </c>
      <c r="E2030" s="24" t="s">
        <v>6243</v>
      </c>
      <c r="F2030" s="25"/>
      <c r="G2030" s="6">
        <v>7008857557</v>
      </c>
      <c r="H2030" s="2" t="s">
        <v>6244</v>
      </c>
    </row>
    <row r="2031" spans="1:8" ht="30" customHeight="1">
      <c r="A2031" s="1">
        <v>2029</v>
      </c>
      <c r="B2031" s="44" t="s">
        <v>348</v>
      </c>
      <c r="C2031" s="8" t="s">
        <v>907</v>
      </c>
      <c r="D2031" s="5" t="s">
        <v>6148</v>
      </c>
      <c r="E2031" s="22" t="s">
        <v>6245</v>
      </c>
      <c r="F2031" s="23"/>
      <c r="G2031" s="6">
        <v>9937928373</v>
      </c>
      <c r="H2031" s="5" t="s">
        <v>6246</v>
      </c>
    </row>
    <row r="2032" spans="1:8" ht="30" customHeight="1">
      <c r="A2032" s="1">
        <v>2030</v>
      </c>
      <c r="B2032" s="44" t="s">
        <v>348</v>
      </c>
      <c r="C2032" s="3" t="s">
        <v>4108</v>
      </c>
      <c r="D2032" s="4" t="s">
        <v>282</v>
      </c>
      <c r="E2032" s="28" t="s">
        <v>6247</v>
      </c>
      <c r="F2032" s="29"/>
      <c r="G2032" s="6">
        <v>7683841470</v>
      </c>
      <c r="H2032" s="5" t="s">
        <v>6248</v>
      </c>
    </row>
    <row r="2033" spans="1:8" ht="30" hidden="1" customHeight="1">
      <c r="A2033" s="1">
        <v>2031</v>
      </c>
      <c r="B2033" s="54" t="s">
        <v>2313</v>
      </c>
      <c r="C2033" s="62" t="s">
        <v>2396</v>
      </c>
      <c r="D2033" s="54" t="s">
        <v>6249</v>
      </c>
      <c r="E2033" s="56" t="s">
        <v>6250</v>
      </c>
      <c r="F2033" s="57"/>
      <c r="G2033" s="58">
        <v>7077633441</v>
      </c>
      <c r="H2033" s="54" t="s">
        <v>6251</v>
      </c>
    </row>
    <row r="2034" spans="1:8" ht="30" customHeight="1">
      <c r="A2034" s="1">
        <v>2032</v>
      </c>
      <c r="B2034" s="44" t="s">
        <v>348</v>
      </c>
      <c r="C2034" s="8" t="s">
        <v>633</v>
      </c>
      <c r="D2034" s="2" t="s">
        <v>6252</v>
      </c>
      <c r="E2034" s="22" t="s">
        <v>6253</v>
      </c>
      <c r="F2034" s="23"/>
      <c r="G2034" s="6">
        <v>7008041582</v>
      </c>
      <c r="H2034" s="3" t="s">
        <v>6254</v>
      </c>
    </row>
    <row r="2035" spans="1:8" ht="30" hidden="1" customHeight="1">
      <c r="A2035" s="1">
        <v>2033</v>
      </c>
      <c r="B2035" s="62" t="s">
        <v>87</v>
      </c>
      <c r="C2035" s="62" t="s">
        <v>1088</v>
      </c>
      <c r="D2035" s="54" t="s">
        <v>6255</v>
      </c>
      <c r="E2035" s="64" t="s">
        <v>6256</v>
      </c>
      <c r="F2035" s="65"/>
      <c r="G2035" s="58">
        <v>9583800453</v>
      </c>
      <c r="H2035" s="55" t="s">
        <v>6257</v>
      </c>
    </row>
    <row r="2036" spans="1:8" ht="30" hidden="1" customHeight="1">
      <c r="A2036" s="1">
        <v>2034</v>
      </c>
      <c r="B2036" s="54" t="s">
        <v>2313</v>
      </c>
      <c r="C2036" s="62" t="s">
        <v>2396</v>
      </c>
      <c r="D2036" s="54" t="s">
        <v>6258</v>
      </c>
      <c r="E2036" s="56" t="s">
        <v>6259</v>
      </c>
      <c r="F2036" s="57"/>
      <c r="G2036" s="58">
        <v>7655093663</v>
      </c>
      <c r="H2036" s="55" t="s">
        <v>6260</v>
      </c>
    </row>
    <row r="2037" spans="1:8" ht="30" customHeight="1">
      <c r="A2037" s="1">
        <v>2035</v>
      </c>
      <c r="B2037" s="47" t="s">
        <v>1987</v>
      </c>
      <c r="C2037" s="8" t="s">
        <v>1988</v>
      </c>
      <c r="D2037" s="5" t="s">
        <v>6261</v>
      </c>
      <c r="E2037" s="24" t="s">
        <v>6262</v>
      </c>
      <c r="F2037" s="25"/>
      <c r="G2037" s="6">
        <v>9937267516</v>
      </c>
      <c r="H2037" s="5" t="s">
        <v>6263</v>
      </c>
    </row>
    <row r="2038" spans="1:8" ht="30" hidden="1" customHeight="1">
      <c r="A2038" s="1">
        <v>2036</v>
      </c>
      <c r="B2038" s="54" t="s">
        <v>2313</v>
      </c>
      <c r="C2038" s="62" t="s">
        <v>2314</v>
      </c>
      <c r="D2038" s="54" t="s">
        <v>6264</v>
      </c>
      <c r="E2038" s="56" t="s">
        <v>6265</v>
      </c>
      <c r="F2038" s="57"/>
      <c r="G2038" s="58">
        <v>8763298944</v>
      </c>
      <c r="H2038" s="55" t="s">
        <v>6266</v>
      </c>
    </row>
    <row r="2039" spans="1:8" ht="30" customHeight="1">
      <c r="A2039" s="1">
        <v>2037</v>
      </c>
      <c r="B2039" s="45" t="s">
        <v>1987</v>
      </c>
      <c r="C2039" s="8" t="s">
        <v>1988</v>
      </c>
      <c r="D2039" s="5" t="s">
        <v>6267</v>
      </c>
      <c r="E2039" s="22" t="s">
        <v>6268</v>
      </c>
      <c r="F2039" s="23"/>
      <c r="G2039" s="6">
        <v>6371018229</v>
      </c>
      <c r="H2039" s="4" t="s">
        <v>6269</v>
      </c>
    </row>
    <row r="2040" spans="1:8" ht="30" customHeight="1">
      <c r="A2040" s="1">
        <v>2038</v>
      </c>
      <c r="B2040" s="45" t="s">
        <v>1987</v>
      </c>
      <c r="C2040" s="3" t="s">
        <v>2340</v>
      </c>
      <c r="D2040" s="2" t="s">
        <v>6270</v>
      </c>
      <c r="E2040" s="26" t="s">
        <v>6271</v>
      </c>
      <c r="F2040" s="27"/>
      <c r="G2040" s="6">
        <v>9937114857</v>
      </c>
      <c r="H2040" s="3" t="s">
        <v>6272</v>
      </c>
    </row>
    <row r="2041" spans="1:8" ht="30" customHeight="1">
      <c r="A2041" s="1">
        <v>2039</v>
      </c>
      <c r="B2041" s="45" t="s">
        <v>1987</v>
      </c>
      <c r="C2041" s="8" t="s">
        <v>1988</v>
      </c>
      <c r="D2041" s="5" t="s">
        <v>6273</v>
      </c>
      <c r="E2041" s="32" t="s">
        <v>6274</v>
      </c>
      <c r="F2041" s="33"/>
      <c r="G2041" s="6">
        <v>9777501131</v>
      </c>
      <c r="H2041" s="4" t="s">
        <v>6275</v>
      </c>
    </row>
    <row r="2042" spans="1:8" ht="30" customHeight="1">
      <c r="A2042" s="1">
        <v>2040</v>
      </c>
      <c r="B2042" s="45" t="s">
        <v>1987</v>
      </c>
      <c r="C2042" s="8" t="s">
        <v>1988</v>
      </c>
      <c r="D2042" s="2" t="s">
        <v>6276</v>
      </c>
      <c r="E2042" s="26" t="s">
        <v>6277</v>
      </c>
      <c r="F2042" s="27"/>
      <c r="G2042" s="6">
        <v>9178025509</v>
      </c>
      <c r="H2042" s="2" t="s">
        <v>6278</v>
      </c>
    </row>
    <row r="2043" spans="1:8" ht="30" customHeight="1">
      <c r="A2043" s="1">
        <v>2041</v>
      </c>
      <c r="B2043" s="45" t="s">
        <v>1987</v>
      </c>
      <c r="C2043" s="8" t="s">
        <v>2262</v>
      </c>
      <c r="D2043" s="2" t="s">
        <v>6279</v>
      </c>
      <c r="E2043" s="24" t="s">
        <v>6280</v>
      </c>
      <c r="F2043" s="25"/>
      <c r="G2043" s="6">
        <v>8763478048</v>
      </c>
      <c r="H2043" s="4" t="s">
        <v>6281</v>
      </c>
    </row>
    <row r="2044" spans="1:8" ht="30" customHeight="1">
      <c r="A2044" s="1">
        <v>2042</v>
      </c>
      <c r="B2044" s="45" t="s">
        <v>1987</v>
      </c>
      <c r="C2044" s="3" t="s">
        <v>6282</v>
      </c>
      <c r="D2044" s="5" t="s">
        <v>6283</v>
      </c>
      <c r="E2044" s="22" t="s">
        <v>6284</v>
      </c>
      <c r="F2044" s="23"/>
      <c r="G2044" s="6">
        <v>7008601526</v>
      </c>
      <c r="H2044" s="5" t="s">
        <v>6285</v>
      </c>
    </row>
    <row r="2045" spans="1:8" ht="30" hidden="1" customHeight="1">
      <c r="A2045" s="1">
        <v>2043</v>
      </c>
      <c r="B2045" s="59" t="s">
        <v>1432</v>
      </c>
      <c r="C2045" s="62" t="s">
        <v>1917</v>
      </c>
      <c r="D2045" s="54" t="s">
        <v>6286</v>
      </c>
      <c r="E2045" s="56" t="s">
        <v>6287</v>
      </c>
      <c r="F2045" s="57"/>
      <c r="G2045" s="58">
        <v>9938032364</v>
      </c>
      <c r="H2045" s="55" t="s">
        <v>6288</v>
      </c>
    </row>
    <row r="2046" spans="1:8" ht="30" customHeight="1">
      <c r="A2046" s="1">
        <v>2044</v>
      </c>
      <c r="B2046" s="45" t="s">
        <v>1987</v>
      </c>
      <c r="C2046" s="3" t="s">
        <v>3074</v>
      </c>
      <c r="D2046" s="5" t="s">
        <v>6289</v>
      </c>
      <c r="E2046" s="32" t="s">
        <v>6290</v>
      </c>
      <c r="F2046" s="33"/>
      <c r="G2046" s="6">
        <v>7008904463</v>
      </c>
      <c r="H2046" s="2" t="s">
        <v>6291</v>
      </c>
    </row>
    <row r="2047" spans="1:8" ht="30" hidden="1" customHeight="1">
      <c r="A2047" s="1">
        <v>2045</v>
      </c>
      <c r="B2047" s="59" t="s">
        <v>1432</v>
      </c>
      <c r="C2047" s="55" t="s">
        <v>1909</v>
      </c>
      <c r="D2047" s="54" t="s">
        <v>6292</v>
      </c>
      <c r="E2047" s="56" t="s">
        <v>6293</v>
      </c>
      <c r="F2047" s="57"/>
      <c r="G2047" s="58">
        <v>6372455358</v>
      </c>
      <c r="H2047" s="55" t="s">
        <v>6294</v>
      </c>
    </row>
    <row r="2048" spans="1:8" ht="30" customHeight="1">
      <c r="A2048" s="1">
        <v>2046</v>
      </c>
      <c r="B2048" s="45" t="s">
        <v>302</v>
      </c>
      <c r="C2048" s="3" t="s">
        <v>374</v>
      </c>
      <c r="D2048" s="5" t="s">
        <v>463</v>
      </c>
      <c r="E2048" s="22" t="s">
        <v>6295</v>
      </c>
      <c r="F2048" s="23"/>
      <c r="G2048" s="6">
        <v>9938541472</v>
      </c>
      <c r="H2048" s="5" t="s">
        <v>6296</v>
      </c>
    </row>
    <row r="2049" spans="1:8" ht="30" customHeight="1">
      <c r="A2049" s="1">
        <v>2047</v>
      </c>
      <c r="B2049" s="45" t="s">
        <v>302</v>
      </c>
      <c r="C2049" s="3" t="s">
        <v>374</v>
      </c>
      <c r="D2049" s="2" t="s">
        <v>6297</v>
      </c>
      <c r="E2049" s="24" t="s">
        <v>6298</v>
      </c>
      <c r="F2049" s="25"/>
      <c r="G2049" s="6">
        <v>7606047644</v>
      </c>
      <c r="H2049" s="5" t="s">
        <v>6299</v>
      </c>
    </row>
    <row r="2050" spans="1:8" ht="30" customHeight="1">
      <c r="A2050" s="1">
        <v>2048</v>
      </c>
      <c r="B2050" s="45" t="s">
        <v>302</v>
      </c>
      <c r="C2050" s="3" t="s">
        <v>374</v>
      </c>
      <c r="D2050" s="2" t="s">
        <v>6300</v>
      </c>
      <c r="E2050" s="22" t="s">
        <v>6301</v>
      </c>
      <c r="F2050" s="23"/>
      <c r="G2050" s="6">
        <v>9777605706</v>
      </c>
      <c r="H2050" s="3" t="s">
        <v>6302</v>
      </c>
    </row>
    <row r="2051" spans="1:8" ht="30" hidden="1" customHeight="1">
      <c r="A2051" s="1">
        <v>2049</v>
      </c>
      <c r="B2051" s="62" t="s">
        <v>394</v>
      </c>
      <c r="C2051" s="62" t="s">
        <v>5632</v>
      </c>
      <c r="D2051" s="55" t="s">
        <v>6303</v>
      </c>
      <c r="E2051" s="56" t="s">
        <v>6304</v>
      </c>
      <c r="F2051" s="57"/>
      <c r="G2051" s="58">
        <v>9776125020</v>
      </c>
      <c r="H2051" s="54" t="s">
        <v>6305</v>
      </c>
    </row>
    <row r="2052" spans="1:8" ht="30" hidden="1" customHeight="1">
      <c r="A2052" s="1">
        <v>2050</v>
      </c>
      <c r="B2052" s="62" t="s">
        <v>313</v>
      </c>
      <c r="C2052" s="62" t="s">
        <v>3408</v>
      </c>
      <c r="D2052" s="54" t="s">
        <v>6306</v>
      </c>
      <c r="E2052" s="56" t="s">
        <v>6307</v>
      </c>
      <c r="F2052" s="57"/>
      <c r="G2052" s="58">
        <v>9439604020</v>
      </c>
      <c r="H2052" s="54" t="s">
        <v>6308</v>
      </c>
    </row>
    <row r="2053" spans="1:8" ht="30" hidden="1" customHeight="1">
      <c r="A2053" s="1">
        <v>2051</v>
      </c>
      <c r="B2053" s="62" t="s">
        <v>87</v>
      </c>
      <c r="C2053" s="62" t="s">
        <v>206</v>
      </c>
      <c r="D2053" s="54" t="s">
        <v>6309</v>
      </c>
      <c r="E2053" s="56" t="s">
        <v>6310</v>
      </c>
      <c r="F2053" s="57"/>
      <c r="G2053" s="58">
        <v>9853887296</v>
      </c>
      <c r="H2053" s="54" t="s">
        <v>6311</v>
      </c>
    </row>
    <row r="2054" spans="1:8" ht="30" hidden="1" customHeight="1">
      <c r="A2054" s="1">
        <v>2052</v>
      </c>
      <c r="B2054" s="62" t="s">
        <v>394</v>
      </c>
      <c r="C2054" s="62" t="s">
        <v>5945</v>
      </c>
      <c r="D2054" s="54" t="s">
        <v>6312</v>
      </c>
      <c r="E2054" s="56" t="s">
        <v>6313</v>
      </c>
      <c r="F2054" s="57"/>
      <c r="G2054" s="58">
        <v>7978346407</v>
      </c>
      <c r="H2054" s="54" t="s">
        <v>6314</v>
      </c>
    </row>
    <row r="2055" spans="1:8" ht="30" hidden="1" customHeight="1">
      <c r="A2055" s="1">
        <v>2053</v>
      </c>
      <c r="B2055" s="62" t="s">
        <v>313</v>
      </c>
      <c r="C2055" s="59" t="s">
        <v>500</v>
      </c>
      <c r="D2055" s="54" t="s">
        <v>6315</v>
      </c>
      <c r="E2055" s="64" t="s">
        <v>3547</v>
      </c>
      <c r="F2055" s="65"/>
      <c r="G2055" s="58">
        <v>9777295825</v>
      </c>
      <c r="H2055" s="55" t="s">
        <v>6316</v>
      </c>
    </row>
    <row r="2056" spans="1:8" ht="30" customHeight="1">
      <c r="A2056" s="1">
        <v>2054</v>
      </c>
      <c r="B2056" s="45" t="s">
        <v>302</v>
      </c>
      <c r="C2056" s="3" t="s">
        <v>374</v>
      </c>
      <c r="D2056" s="2" t="s">
        <v>6317</v>
      </c>
      <c r="E2056" s="24" t="s">
        <v>6318</v>
      </c>
      <c r="F2056" s="25"/>
      <c r="G2056" s="6">
        <v>6370826285</v>
      </c>
      <c r="H2056" s="5" t="s">
        <v>6319</v>
      </c>
    </row>
    <row r="2057" spans="1:8" ht="30" hidden="1" customHeight="1">
      <c r="A2057" s="1">
        <v>2055</v>
      </c>
      <c r="B2057" s="62" t="s">
        <v>313</v>
      </c>
      <c r="C2057" s="62" t="s">
        <v>729</v>
      </c>
      <c r="D2057" s="54" t="s">
        <v>6320</v>
      </c>
      <c r="E2057" s="64" t="s">
        <v>6321</v>
      </c>
      <c r="F2057" s="65"/>
      <c r="G2057" s="58">
        <v>9777743146</v>
      </c>
      <c r="H2057" s="55" t="s">
        <v>6322</v>
      </c>
    </row>
    <row r="2058" spans="1:8" ht="30" hidden="1" customHeight="1">
      <c r="A2058" s="1">
        <v>2056</v>
      </c>
      <c r="B2058" s="62" t="s">
        <v>313</v>
      </c>
      <c r="C2058" s="62" t="s">
        <v>448</v>
      </c>
      <c r="D2058" s="54" t="s">
        <v>6323</v>
      </c>
      <c r="E2058" s="56" t="s">
        <v>6324</v>
      </c>
      <c r="F2058" s="57"/>
      <c r="G2058" s="58">
        <v>9937600693</v>
      </c>
      <c r="H2058" s="54" t="s">
        <v>6325</v>
      </c>
    </row>
    <row r="2059" spans="1:8" ht="30" hidden="1" customHeight="1">
      <c r="A2059" s="1">
        <v>2057</v>
      </c>
      <c r="B2059" s="62" t="s">
        <v>1421</v>
      </c>
      <c r="C2059" s="62" t="s">
        <v>1422</v>
      </c>
      <c r="D2059" s="55" t="s">
        <v>6326</v>
      </c>
      <c r="E2059" s="56" t="s">
        <v>5266</v>
      </c>
      <c r="F2059" s="57"/>
      <c r="G2059" s="58">
        <v>8328829345</v>
      </c>
      <c r="H2059" s="55" t="s">
        <v>6327</v>
      </c>
    </row>
    <row r="2060" spans="1:8" ht="30" hidden="1" customHeight="1">
      <c r="A2060" s="1">
        <v>2058</v>
      </c>
      <c r="B2060" s="62" t="s">
        <v>1390</v>
      </c>
      <c r="C2060" s="62" t="s">
        <v>864</v>
      </c>
      <c r="D2060" s="54" t="s">
        <v>2549</v>
      </c>
      <c r="E2060" s="56" t="s">
        <v>1944</v>
      </c>
      <c r="F2060" s="57"/>
      <c r="G2060" s="58">
        <v>9078068416</v>
      </c>
      <c r="H2060" s="54" t="s">
        <v>6328</v>
      </c>
    </row>
    <row r="2061" spans="1:8" ht="30" hidden="1" customHeight="1">
      <c r="A2061" s="1">
        <v>2059</v>
      </c>
      <c r="B2061" s="62" t="s">
        <v>1421</v>
      </c>
      <c r="C2061" s="55" t="s">
        <v>1992</v>
      </c>
      <c r="D2061" s="54" t="s">
        <v>6329</v>
      </c>
      <c r="E2061" s="56" t="s">
        <v>6330</v>
      </c>
      <c r="F2061" s="57"/>
      <c r="G2061" s="58">
        <v>8093424512</v>
      </c>
      <c r="H2061" s="55" t="s">
        <v>6331</v>
      </c>
    </row>
    <row r="2062" spans="1:8" ht="30" hidden="1" customHeight="1">
      <c r="A2062" s="1">
        <v>2060</v>
      </c>
      <c r="B2062" s="62" t="s">
        <v>1390</v>
      </c>
      <c r="C2062" s="62" t="s">
        <v>1730</v>
      </c>
      <c r="D2062" s="54" t="s">
        <v>4826</v>
      </c>
      <c r="E2062" s="56" t="s">
        <v>6332</v>
      </c>
      <c r="F2062" s="57"/>
      <c r="G2062" s="58">
        <v>8342967013</v>
      </c>
      <c r="H2062" s="54" t="s">
        <v>6333</v>
      </c>
    </row>
    <row r="2063" spans="1:8" ht="30" hidden="1" customHeight="1">
      <c r="A2063" s="1">
        <v>2061</v>
      </c>
      <c r="B2063" s="62" t="s">
        <v>1421</v>
      </c>
      <c r="C2063" s="62" t="s">
        <v>286</v>
      </c>
      <c r="D2063" s="54" t="s">
        <v>6334</v>
      </c>
      <c r="E2063" s="56" t="s">
        <v>956</v>
      </c>
      <c r="F2063" s="57"/>
      <c r="G2063" s="58">
        <v>9937271150</v>
      </c>
      <c r="H2063" s="54" t="s">
        <v>6335</v>
      </c>
    </row>
    <row r="2064" spans="1:8" ht="30" hidden="1" customHeight="1">
      <c r="A2064" s="1">
        <v>2062</v>
      </c>
      <c r="B2064" s="62" t="s">
        <v>1390</v>
      </c>
      <c r="C2064" s="62" t="s">
        <v>1726</v>
      </c>
      <c r="D2064" s="62" t="s">
        <v>448</v>
      </c>
      <c r="E2064" s="56" t="s">
        <v>1161</v>
      </c>
      <c r="F2064" s="57"/>
      <c r="G2064" s="58">
        <v>7205197405</v>
      </c>
      <c r="H2064" s="54" t="s">
        <v>6336</v>
      </c>
    </row>
    <row r="2065" spans="1:8" ht="30" hidden="1" customHeight="1">
      <c r="A2065" s="1">
        <v>2063</v>
      </c>
      <c r="B2065" s="62" t="s">
        <v>1421</v>
      </c>
      <c r="C2065" s="55" t="s">
        <v>6337</v>
      </c>
      <c r="D2065" s="54" t="s">
        <v>1824</v>
      </c>
      <c r="E2065" s="56" t="s">
        <v>6338</v>
      </c>
      <c r="F2065" s="57"/>
      <c r="G2065" s="58">
        <v>9583667262</v>
      </c>
      <c r="H2065" s="54" t="s">
        <v>6339</v>
      </c>
    </row>
    <row r="2066" spans="1:8" ht="30" hidden="1" customHeight="1">
      <c r="A2066" s="1">
        <v>2064</v>
      </c>
      <c r="B2066" s="62" t="s">
        <v>1421</v>
      </c>
      <c r="C2066" s="62" t="s">
        <v>1551</v>
      </c>
      <c r="D2066" s="54" t="s">
        <v>1551</v>
      </c>
      <c r="E2066" s="56" t="s">
        <v>6340</v>
      </c>
      <c r="F2066" s="57"/>
      <c r="G2066" s="58">
        <v>8917269743</v>
      </c>
      <c r="H2066" s="55" t="s">
        <v>6341</v>
      </c>
    </row>
    <row r="2067" spans="1:8" ht="30" hidden="1" customHeight="1">
      <c r="A2067" s="1">
        <v>2065</v>
      </c>
      <c r="B2067" s="62" t="s">
        <v>1390</v>
      </c>
      <c r="C2067" s="62" t="s">
        <v>1730</v>
      </c>
      <c r="D2067" s="54" t="s">
        <v>2134</v>
      </c>
      <c r="E2067" s="56" t="s">
        <v>6342</v>
      </c>
      <c r="F2067" s="57"/>
      <c r="G2067" s="58">
        <v>8917364662</v>
      </c>
      <c r="H2067" s="54" t="s">
        <v>6343</v>
      </c>
    </row>
    <row r="2068" spans="1:8" ht="30" hidden="1" customHeight="1">
      <c r="A2068" s="1">
        <v>2066</v>
      </c>
      <c r="B2068" s="62" t="s">
        <v>1390</v>
      </c>
      <c r="C2068" s="62" t="s">
        <v>1730</v>
      </c>
      <c r="D2068" s="54" t="s">
        <v>6344</v>
      </c>
      <c r="E2068" s="56" t="s">
        <v>6345</v>
      </c>
      <c r="F2068" s="57"/>
      <c r="G2068" s="58">
        <v>9938137810</v>
      </c>
      <c r="H2068" s="55" t="s">
        <v>6346</v>
      </c>
    </row>
    <row r="2069" spans="1:8" ht="30" hidden="1" customHeight="1">
      <c r="A2069" s="1">
        <v>2067</v>
      </c>
      <c r="B2069" s="62" t="s">
        <v>1390</v>
      </c>
      <c r="C2069" s="62" t="s">
        <v>1730</v>
      </c>
      <c r="D2069" s="54" t="s">
        <v>6347</v>
      </c>
      <c r="E2069" s="56" t="s">
        <v>6348</v>
      </c>
      <c r="F2069" s="57"/>
      <c r="G2069" s="58">
        <v>7008537897</v>
      </c>
      <c r="H2069" s="54" t="s">
        <v>6349</v>
      </c>
    </row>
    <row r="2070" spans="1:8" ht="30" hidden="1" customHeight="1">
      <c r="A2070" s="1">
        <v>2068</v>
      </c>
      <c r="B2070" s="62" t="s">
        <v>1390</v>
      </c>
      <c r="C2070" s="62" t="s">
        <v>1730</v>
      </c>
      <c r="D2070" s="54" t="s">
        <v>6350</v>
      </c>
      <c r="E2070" s="60" t="s">
        <v>6351</v>
      </c>
      <c r="F2070" s="61"/>
      <c r="G2070" s="58">
        <v>9583689447</v>
      </c>
      <c r="H2070" s="55" t="s">
        <v>6352</v>
      </c>
    </row>
    <row r="2071" spans="1:8" ht="30" hidden="1" customHeight="1">
      <c r="A2071" s="1">
        <v>2069</v>
      </c>
      <c r="B2071" s="62" t="s">
        <v>96</v>
      </c>
      <c r="C2071" s="62" t="s">
        <v>673</v>
      </c>
      <c r="D2071" s="54" t="s">
        <v>6353</v>
      </c>
      <c r="E2071" s="56" t="s">
        <v>6354</v>
      </c>
      <c r="F2071" s="57"/>
      <c r="G2071" s="58">
        <v>9090079709</v>
      </c>
      <c r="H2071" s="54" t="s">
        <v>6355</v>
      </c>
    </row>
    <row r="2072" spans="1:8" ht="30" hidden="1" customHeight="1">
      <c r="A2072" s="1">
        <v>2070</v>
      </c>
      <c r="B2072" s="62" t="s">
        <v>394</v>
      </c>
      <c r="C2072" s="55" t="s">
        <v>1923</v>
      </c>
      <c r="D2072" s="54" t="s">
        <v>105</v>
      </c>
      <c r="E2072" s="56" t="s">
        <v>6356</v>
      </c>
      <c r="F2072" s="57"/>
      <c r="G2072" s="58">
        <v>9439621218</v>
      </c>
      <c r="H2072" s="54" t="s">
        <v>6357</v>
      </c>
    </row>
    <row r="2073" spans="1:8" ht="30" hidden="1" customHeight="1">
      <c r="A2073" s="1">
        <v>2071</v>
      </c>
      <c r="B2073" s="62" t="s">
        <v>394</v>
      </c>
      <c r="C2073" s="55" t="s">
        <v>395</v>
      </c>
      <c r="D2073" s="54" t="s">
        <v>2620</v>
      </c>
      <c r="E2073" s="56" t="s">
        <v>6358</v>
      </c>
      <c r="F2073" s="57"/>
      <c r="G2073" s="58">
        <v>9777548218</v>
      </c>
      <c r="H2073" s="54" t="s">
        <v>6359</v>
      </c>
    </row>
    <row r="2074" spans="1:8" ht="30" hidden="1" customHeight="1">
      <c r="A2074" s="1">
        <v>2072</v>
      </c>
      <c r="B2074" s="62" t="s">
        <v>7</v>
      </c>
      <c r="C2074" s="55" t="s">
        <v>62</v>
      </c>
      <c r="D2074" s="54" t="s">
        <v>6360</v>
      </c>
      <c r="E2074" s="56" t="s">
        <v>6361</v>
      </c>
      <c r="F2074" s="57"/>
      <c r="G2074" s="58">
        <v>9090500939</v>
      </c>
      <c r="H2074" s="54" t="s">
        <v>6362</v>
      </c>
    </row>
    <row r="2075" spans="1:8" ht="30" hidden="1" customHeight="1">
      <c r="A2075" s="1">
        <v>2073</v>
      </c>
      <c r="B2075" s="62" t="s">
        <v>7</v>
      </c>
      <c r="C2075" s="55" t="s">
        <v>62</v>
      </c>
      <c r="D2075" s="54" t="s">
        <v>4111</v>
      </c>
      <c r="E2075" s="56" t="s">
        <v>6363</v>
      </c>
      <c r="F2075" s="57"/>
      <c r="G2075" s="58">
        <v>9556678915</v>
      </c>
      <c r="H2075" s="55" t="s">
        <v>6364</v>
      </c>
    </row>
    <row r="2076" spans="1:8" ht="30" hidden="1" customHeight="1">
      <c r="A2076" s="1">
        <v>2074</v>
      </c>
      <c r="B2076" s="62" t="s">
        <v>7</v>
      </c>
      <c r="C2076" s="62" t="s">
        <v>24</v>
      </c>
      <c r="D2076" s="54" t="s">
        <v>6365</v>
      </c>
      <c r="E2076" s="56" t="s">
        <v>6366</v>
      </c>
      <c r="F2076" s="57"/>
      <c r="G2076" s="58">
        <v>7077179574</v>
      </c>
      <c r="H2076" s="55" t="s">
        <v>6367</v>
      </c>
    </row>
    <row r="2077" spans="1:8" ht="30" hidden="1" customHeight="1">
      <c r="A2077" s="1">
        <v>2075</v>
      </c>
      <c r="B2077" s="62" t="s">
        <v>394</v>
      </c>
      <c r="C2077" s="62" t="s">
        <v>3351</v>
      </c>
      <c r="D2077" s="54" t="s">
        <v>6368</v>
      </c>
      <c r="E2077" s="56" t="s">
        <v>6369</v>
      </c>
      <c r="F2077" s="57"/>
      <c r="G2077" s="58">
        <v>9337205770</v>
      </c>
      <c r="H2077" s="55" t="s">
        <v>6370</v>
      </c>
    </row>
    <row r="2078" spans="1:8" ht="30" hidden="1" customHeight="1">
      <c r="A2078" s="1">
        <v>2076</v>
      </c>
      <c r="B2078" s="62" t="s">
        <v>394</v>
      </c>
      <c r="C2078" s="62" t="s">
        <v>2005</v>
      </c>
      <c r="D2078" s="54" t="s">
        <v>6371</v>
      </c>
      <c r="E2078" s="56" t="s">
        <v>3245</v>
      </c>
      <c r="F2078" s="57"/>
      <c r="G2078" s="58">
        <v>9437222762</v>
      </c>
      <c r="H2078" s="54" t="s">
        <v>6372</v>
      </c>
    </row>
    <row r="2079" spans="1:8" ht="30" hidden="1" customHeight="1">
      <c r="A2079" s="1">
        <v>2077</v>
      </c>
      <c r="B2079" s="62" t="s">
        <v>7</v>
      </c>
      <c r="C2079" s="62" t="s">
        <v>24</v>
      </c>
      <c r="D2079" s="54" t="s">
        <v>6373</v>
      </c>
      <c r="E2079" s="56" t="s">
        <v>6374</v>
      </c>
      <c r="F2079" s="57"/>
      <c r="G2079" s="58">
        <v>7735203204</v>
      </c>
      <c r="H2079" s="54" t="s">
        <v>6375</v>
      </c>
    </row>
    <row r="2080" spans="1:8" ht="30" hidden="1" customHeight="1">
      <c r="A2080" s="1">
        <v>2078</v>
      </c>
      <c r="B2080" s="62" t="s">
        <v>7</v>
      </c>
      <c r="C2080" s="62" t="s">
        <v>292</v>
      </c>
      <c r="D2080" s="54" t="s">
        <v>6376</v>
      </c>
      <c r="E2080" s="64" t="s">
        <v>6377</v>
      </c>
      <c r="F2080" s="65"/>
      <c r="G2080" s="58">
        <v>9438406590</v>
      </c>
      <c r="H2080" s="54" t="s">
        <v>6378</v>
      </c>
    </row>
    <row r="2081" spans="1:8" ht="30" hidden="1" customHeight="1">
      <c r="A2081" s="1">
        <v>2079</v>
      </c>
      <c r="B2081" s="62" t="s">
        <v>602</v>
      </c>
      <c r="C2081" s="62" t="s">
        <v>4330</v>
      </c>
      <c r="D2081" s="54" t="s">
        <v>6379</v>
      </c>
      <c r="E2081" s="60" t="s">
        <v>6380</v>
      </c>
      <c r="F2081" s="61"/>
      <c r="G2081" s="58">
        <v>9439452144</v>
      </c>
      <c r="H2081" s="55" t="s">
        <v>6381</v>
      </c>
    </row>
    <row r="2082" spans="1:8" ht="30" hidden="1" customHeight="1">
      <c r="A2082" s="1">
        <v>2080</v>
      </c>
      <c r="B2082" s="62" t="s">
        <v>7</v>
      </c>
      <c r="C2082" s="62" t="s">
        <v>622</v>
      </c>
      <c r="D2082" s="54" t="s">
        <v>6382</v>
      </c>
      <c r="E2082" s="56" t="s">
        <v>1940</v>
      </c>
      <c r="F2082" s="57"/>
      <c r="G2082" s="58">
        <v>9776534560</v>
      </c>
      <c r="H2082" s="54" t="s">
        <v>6383</v>
      </c>
    </row>
    <row r="2083" spans="1:8" ht="30" hidden="1" customHeight="1">
      <c r="A2083" s="1">
        <v>2081</v>
      </c>
      <c r="B2083" s="62" t="s">
        <v>7</v>
      </c>
      <c r="C2083" s="55" t="s">
        <v>574</v>
      </c>
      <c r="D2083" s="54" t="s">
        <v>6384</v>
      </c>
      <c r="E2083" s="56" t="s">
        <v>6385</v>
      </c>
      <c r="F2083" s="57"/>
      <c r="G2083" s="58">
        <v>9692035158</v>
      </c>
      <c r="H2083" s="54" t="s">
        <v>6386</v>
      </c>
    </row>
    <row r="2084" spans="1:8" ht="30" hidden="1" customHeight="1">
      <c r="A2084" s="1">
        <v>2082</v>
      </c>
      <c r="B2084" s="62" t="s">
        <v>1390</v>
      </c>
      <c r="C2084" s="62" t="s">
        <v>1678</v>
      </c>
      <c r="D2084" s="54" t="s">
        <v>6387</v>
      </c>
      <c r="E2084" s="56" t="s">
        <v>6388</v>
      </c>
      <c r="F2084" s="57"/>
      <c r="G2084" s="58">
        <v>9937977372</v>
      </c>
      <c r="H2084" s="55" t="s">
        <v>6389</v>
      </c>
    </row>
    <row r="2085" spans="1:8" ht="30" hidden="1" customHeight="1">
      <c r="A2085" s="1">
        <v>2083</v>
      </c>
      <c r="B2085" s="62" t="s">
        <v>1390</v>
      </c>
      <c r="C2085" s="62" t="s">
        <v>1395</v>
      </c>
      <c r="D2085" s="54" t="s">
        <v>6390</v>
      </c>
      <c r="E2085" s="64" t="s">
        <v>6391</v>
      </c>
      <c r="F2085" s="65"/>
      <c r="G2085" s="58">
        <v>9124889809</v>
      </c>
      <c r="H2085" s="54" t="s">
        <v>6392</v>
      </c>
    </row>
    <row r="2086" spans="1:8" ht="30" hidden="1" customHeight="1">
      <c r="A2086" s="1">
        <v>2084</v>
      </c>
      <c r="B2086" s="62" t="s">
        <v>1390</v>
      </c>
      <c r="C2086" s="62" t="s">
        <v>2032</v>
      </c>
      <c r="D2086" s="54" t="s">
        <v>6393</v>
      </c>
      <c r="E2086" s="56" t="s">
        <v>6394</v>
      </c>
      <c r="F2086" s="57"/>
      <c r="G2086" s="58">
        <v>9238231830</v>
      </c>
      <c r="H2086" s="55" t="s">
        <v>6395</v>
      </c>
    </row>
    <row r="2087" spans="1:8" ht="30" hidden="1" customHeight="1">
      <c r="A2087" s="1">
        <v>2085</v>
      </c>
      <c r="B2087" s="62" t="s">
        <v>602</v>
      </c>
      <c r="C2087" s="62" t="s">
        <v>1652</v>
      </c>
      <c r="D2087" s="59" t="s">
        <v>6396</v>
      </c>
      <c r="E2087" s="56" t="s">
        <v>3024</v>
      </c>
      <c r="F2087" s="57"/>
      <c r="G2087" s="58">
        <v>9439307566</v>
      </c>
      <c r="H2087" s="55" t="s">
        <v>6397</v>
      </c>
    </row>
    <row r="2088" spans="1:8" ht="30" hidden="1" customHeight="1">
      <c r="A2088" s="1">
        <v>2086</v>
      </c>
      <c r="B2088" s="62" t="s">
        <v>1390</v>
      </c>
      <c r="C2088" s="62" t="s">
        <v>1678</v>
      </c>
      <c r="D2088" s="62" t="s">
        <v>6398</v>
      </c>
      <c r="E2088" s="56" t="s">
        <v>6399</v>
      </c>
      <c r="F2088" s="57"/>
      <c r="G2088" s="58">
        <v>9040818560</v>
      </c>
      <c r="H2088" s="54" t="s">
        <v>6400</v>
      </c>
    </row>
    <row r="2089" spans="1:8" ht="30" customHeight="1">
      <c r="A2089" s="1">
        <v>2087</v>
      </c>
      <c r="B2089" s="45" t="s">
        <v>302</v>
      </c>
      <c r="C2089" s="3" t="s">
        <v>374</v>
      </c>
      <c r="D2089" s="8" t="s">
        <v>6401</v>
      </c>
      <c r="E2089" s="22" t="s">
        <v>6402</v>
      </c>
      <c r="F2089" s="23"/>
      <c r="G2089" s="6">
        <v>8658855635</v>
      </c>
      <c r="H2089" s="3" t="s">
        <v>6403</v>
      </c>
    </row>
    <row r="2090" spans="1:8" ht="30" hidden="1" customHeight="1">
      <c r="A2090" s="1">
        <v>2088</v>
      </c>
      <c r="B2090" s="62" t="s">
        <v>385</v>
      </c>
      <c r="C2090" s="62" t="s">
        <v>3343</v>
      </c>
      <c r="D2090" s="62" t="s">
        <v>6404</v>
      </c>
      <c r="E2090" s="64" t="s">
        <v>6405</v>
      </c>
      <c r="F2090" s="65"/>
      <c r="G2090" s="58">
        <v>9178727458</v>
      </c>
      <c r="H2090" s="54" t="s">
        <v>6406</v>
      </c>
    </row>
    <row r="2091" spans="1:8" ht="30" hidden="1" customHeight="1">
      <c r="A2091" s="1">
        <v>2089</v>
      </c>
      <c r="B2091" s="62" t="s">
        <v>1390</v>
      </c>
      <c r="C2091" s="62" t="s">
        <v>1678</v>
      </c>
      <c r="D2091" s="54" t="s">
        <v>5512</v>
      </c>
      <c r="E2091" s="64" t="s">
        <v>6407</v>
      </c>
      <c r="F2091" s="65"/>
      <c r="G2091" s="58">
        <v>8866590335</v>
      </c>
      <c r="H2091" s="55" t="s">
        <v>6408</v>
      </c>
    </row>
    <row r="2092" spans="1:8" ht="30" hidden="1" customHeight="1">
      <c r="A2092" s="1">
        <v>2090</v>
      </c>
      <c r="B2092" s="62" t="s">
        <v>385</v>
      </c>
      <c r="C2092" s="62" t="s">
        <v>3343</v>
      </c>
      <c r="D2092" s="62" t="s">
        <v>6409</v>
      </c>
      <c r="E2092" s="56" t="s">
        <v>6410</v>
      </c>
      <c r="F2092" s="57"/>
      <c r="G2092" s="58">
        <v>8658694413</v>
      </c>
      <c r="H2092" s="54" t="s">
        <v>6411</v>
      </c>
    </row>
    <row r="2093" spans="1:8" ht="30" hidden="1" customHeight="1">
      <c r="A2093" s="1">
        <v>2091</v>
      </c>
      <c r="B2093" s="62" t="s">
        <v>1390</v>
      </c>
      <c r="C2093" s="62" t="s">
        <v>2032</v>
      </c>
      <c r="D2093" s="62" t="s">
        <v>6412</v>
      </c>
      <c r="E2093" s="56" t="s">
        <v>6413</v>
      </c>
      <c r="F2093" s="57"/>
      <c r="G2093" s="58">
        <v>9439979771</v>
      </c>
      <c r="H2093" s="55" t="s">
        <v>6414</v>
      </c>
    </row>
    <row r="2094" spans="1:8" ht="30" hidden="1" customHeight="1">
      <c r="A2094" s="1">
        <v>2092</v>
      </c>
      <c r="B2094" s="62" t="s">
        <v>1656</v>
      </c>
      <c r="C2094" s="62" t="s">
        <v>1700</v>
      </c>
      <c r="D2094" s="62" t="s">
        <v>6415</v>
      </c>
      <c r="E2094" s="56" t="s">
        <v>6416</v>
      </c>
      <c r="F2094" s="57"/>
      <c r="G2094" s="58">
        <v>9938512500</v>
      </c>
      <c r="H2094" s="54" t="s">
        <v>6417</v>
      </c>
    </row>
    <row r="2095" spans="1:8" ht="30" hidden="1" customHeight="1">
      <c r="A2095" s="1">
        <v>2093</v>
      </c>
      <c r="B2095" s="62" t="s">
        <v>1390</v>
      </c>
      <c r="C2095" s="62" t="s">
        <v>2032</v>
      </c>
      <c r="D2095" s="62" t="s">
        <v>6418</v>
      </c>
      <c r="E2095" s="56" t="s">
        <v>6419</v>
      </c>
      <c r="F2095" s="57"/>
      <c r="G2095" s="58">
        <v>9238657050</v>
      </c>
      <c r="H2095" s="54" t="s">
        <v>6420</v>
      </c>
    </row>
    <row r="2096" spans="1:8" ht="30" hidden="1" customHeight="1">
      <c r="A2096" s="1">
        <v>2094</v>
      </c>
      <c r="B2096" s="62" t="s">
        <v>1656</v>
      </c>
      <c r="C2096" s="55" t="s">
        <v>2266</v>
      </c>
      <c r="D2096" s="62" t="s">
        <v>6421</v>
      </c>
      <c r="E2096" s="56" t="s">
        <v>6422</v>
      </c>
      <c r="F2096" s="57"/>
      <c r="G2096" s="58">
        <v>9178989102</v>
      </c>
      <c r="H2096" s="55" t="s">
        <v>6423</v>
      </c>
    </row>
    <row r="2097" spans="1:8" ht="30" hidden="1" customHeight="1">
      <c r="A2097" s="1">
        <v>2095</v>
      </c>
      <c r="B2097" s="62" t="s">
        <v>1390</v>
      </c>
      <c r="C2097" s="62" t="s">
        <v>2032</v>
      </c>
      <c r="D2097" s="62" t="s">
        <v>6424</v>
      </c>
      <c r="E2097" s="66" t="s">
        <v>6425</v>
      </c>
      <c r="F2097" s="67"/>
      <c r="G2097" s="58">
        <v>8328984590</v>
      </c>
      <c r="H2097" s="54" t="s">
        <v>6426</v>
      </c>
    </row>
    <row r="2098" spans="1:8" ht="30" hidden="1" customHeight="1">
      <c r="A2098" s="1">
        <v>2096</v>
      </c>
      <c r="B2098" s="62" t="s">
        <v>1390</v>
      </c>
      <c r="C2098" s="62" t="s">
        <v>2032</v>
      </c>
      <c r="D2098" s="62" t="s">
        <v>6427</v>
      </c>
      <c r="E2098" s="56" t="s">
        <v>6428</v>
      </c>
      <c r="F2098" s="57"/>
      <c r="G2098" s="58">
        <v>9777482442</v>
      </c>
      <c r="H2098" s="54" t="s">
        <v>6429</v>
      </c>
    </row>
    <row r="2099" spans="1:8" ht="30" hidden="1" customHeight="1">
      <c r="A2099" s="1">
        <v>2097</v>
      </c>
      <c r="B2099" s="62" t="s">
        <v>1656</v>
      </c>
      <c r="C2099" s="55" t="s">
        <v>4235</v>
      </c>
      <c r="D2099" s="62" t="s">
        <v>6430</v>
      </c>
      <c r="E2099" s="56" t="s">
        <v>6431</v>
      </c>
      <c r="F2099" s="57"/>
      <c r="G2099" s="58">
        <v>9178148222</v>
      </c>
      <c r="H2099" s="55" t="s">
        <v>6432</v>
      </c>
    </row>
    <row r="2100" spans="1:8" ht="30" hidden="1" customHeight="1">
      <c r="A2100" s="1">
        <v>2098</v>
      </c>
      <c r="B2100" s="62" t="s">
        <v>1390</v>
      </c>
      <c r="C2100" s="62" t="s">
        <v>2032</v>
      </c>
      <c r="D2100" s="62" t="s">
        <v>6433</v>
      </c>
      <c r="E2100" s="56" t="s">
        <v>6434</v>
      </c>
      <c r="F2100" s="57"/>
      <c r="G2100" s="58">
        <v>9776317521</v>
      </c>
      <c r="H2100" s="54" t="s">
        <v>6435</v>
      </c>
    </row>
    <row r="2101" spans="1:8" ht="30" customHeight="1">
      <c r="A2101" s="1">
        <v>2099</v>
      </c>
      <c r="B2101" s="45" t="s">
        <v>348</v>
      </c>
      <c r="C2101" s="8" t="s">
        <v>907</v>
      </c>
      <c r="D2101" s="8" t="s">
        <v>6436</v>
      </c>
      <c r="E2101" s="22" t="s">
        <v>6437</v>
      </c>
      <c r="F2101" s="23"/>
      <c r="G2101" s="6">
        <v>8917222022</v>
      </c>
      <c r="H2101" s="5" t="s">
        <v>6438</v>
      </c>
    </row>
    <row r="2102" spans="1:8" ht="30" customHeight="1">
      <c r="A2102" s="1">
        <v>2100</v>
      </c>
      <c r="B2102" s="45" t="s">
        <v>348</v>
      </c>
      <c r="C2102" s="8" t="s">
        <v>633</v>
      </c>
      <c r="D2102" s="8" t="s">
        <v>6439</v>
      </c>
      <c r="E2102" s="34" t="s">
        <v>6440</v>
      </c>
      <c r="F2102" s="35"/>
      <c r="G2102" s="6">
        <v>9777108292</v>
      </c>
      <c r="H2102" s="2" t="s">
        <v>6441</v>
      </c>
    </row>
    <row r="2103" spans="1:8" ht="30" customHeight="1">
      <c r="A2103" s="1">
        <v>2101</v>
      </c>
      <c r="B2103" s="45" t="s">
        <v>36</v>
      </c>
      <c r="C2103" s="8" t="s">
        <v>930</v>
      </c>
      <c r="D2103" s="8" t="s">
        <v>6442</v>
      </c>
      <c r="E2103" s="26" t="s">
        <v>6443</v>
      </c>
      <c r="F2103" s="27"/>
      <c r="G2103" s="6">
        <v>9668807788</v>
      </c>
      <c r="H2103" s="2" t="s">
        <v>6444</v>
      </c>
    </row>
    <row r="2104" spans="1:8" ht="30" customHeight="1">
      <c r="A2104" s="1">
        <v>2102</v>
      </c>
      <c r="B2104" s="45" t="s">
        <v>348</v>
      </c>
      <c r="C2104" s="8" t="s">
        <v>707</v>
      </c>
      <c r="D2104" s="8" t="s">
        <v>6445</v>
      </c>
      <c r="E2104" s="24" t="s">
        <v>6446</v>
      </c>
      <c r="F2104" s="25"/>
      <c r="G2104" s="6">
        <v>9668720779</v>
      </c>
      <c r="H2104" s="3" t="s">
        <v>6447</v>
      </c>
    </row>
    <row r="2105" spans="1:8" ht="30" customHeight="1">
      <c r="A2105" s="1">
        <v>2103</v>
      </c>
      <c r="B2105" s="45" t="s">
        <v>36</v>
      </c>
      <c r="C2105" s="8" t="s">
        <v>92</v>
      </c>
      <c r="D2105" s="8" t="s">
        <v>6448</v>
      </c>
      <c r="E2105" s="24" t="s">
        <v>6449</v>
      </c>
      <c r="F2105" s="25"/>
      <c r="G2105" s="6">
        <v>9937657738</v>
      </c>
      <c r="H2105" s="2" t="s">
        <v>6450</v>
      </c>
    </row>
    <row r="2106" spans="1:8" ht="30" hidden="1" customHeight="1">
      <c r="A2106" s="1">
        <v>2104</v>
      </c>
      <c r="B2106" s="62" t="s">
        <v>1390</v>
      </c>
      <c r="C2106" s="62" t="s">
        <v>2032</v>
      </c>
      <c r="D2106" s="55" t="s">
        <v>4582</v>
      </c>
      <c r="E2106" s="56" t="s">
        <v>6451</v>
      </c>
      <c r="F2106" s="57"/>
      <c r="G2106" s="58">
        <v>9777786086</v>
      </c>
      <c r="H2106" s="55" t="s">
        <v>6452</v>
      </c>
    </row>
    <row r="2107" spans="1:8" ht="30" hidden="1" customHeight="1">
      <c r="A2107" s="1">
        <v>2105</v>
      </c>
      <c r="B2107" s="62" t="s">
        <v>1390</v>
      </c>
      <c r="C2107" s="62" t="s">
        <v>2032</v>
      </c>
      <c r="D2107" s="62" t="s">
        <v>6453</v>
      </c>
      <c r="E2107" s="56" t="s">
        <v>6454</v>
      </c>
      <c r="F2107" s="57"/>
      <c r="G2107" s="58">
        <v>8249632172</v>
      </c>
      <c r="H2107" s="54" t="s">
        <v>6455</v>
      </c>
    </row>
    <row r="2108" spans="1:8" ht="30" customHeight="1">
      <c r="A2108" s="1">
        <v>2106</v>
      </c>
      <c r="B2108" s="45" t="s">
        <v>348</v>
      </c>
      <c r="C2108" s="8" t="s">
        <v>707</v>
      </c>
      <c r="D2108" s="8" t="s">
        <v>6456</v>
      </c>
      <c r="E2108" s="26" t="s">
        <v>6457</v>
      </c>
      <c r="F2108" s="27"/>
      <c r="G2108" s="6">
        <v>9937050424</v>
      </c>
      <c r="H2108" s="3" t="s">
        <v>6458</v>
      </c>
    </row>
    <row r="2109" spans="1:8" ht="30" customHeight="1">
      <c r="A2109" s="1">
        <v>2107</v>
      </c>
      <c r="B2109" s="45" t="s">
        <v>1987</v>
      </c>
      <c r="C2109" s="3" t="s">
        <v>2688</v>
      </c>
      <c r="D2109" s="8" t="s">
        <v>6459</v>
      </c>
      <c r="E2109" s="34" t="s">
        <v>6460</v>
      </c>
      <c r="F2109" s="35"/>
      <c r="G2109" s="6">
        <v>6372029057</v>
      </c>
      <c r="H2109" s="2" t="s">
        <v>6461</v>
      </c>
    </row>
    <row r="2110" spans="1:8" ht="30" hidden="1" customHeight="1">
      <c r="A2110" s="1">
        <v>2108</v>
      </c>
      <c r="B2110" s="62" t="s">
        <v>1390</v>
      </c>
      <c r="C2110" s="62" t="s">
        <v>864</v>
      </c>
      <c r="D2110" s="55" t="s">
        <v>6462</v>
      </c>
      <c r="E2110" s="64" t="s">
        <v>6463</v>
      </c>
      <c r="F2110" s="65"/>
      <c r="G2110" s="58">
        <v>9937078079</v>
      </c>
      <c r="H2110" s="55" t="s">
        <v>6464</v>
      </c>
    </row>
    <row r="2111" spans="1:8" ht="30" hidden="1" customHeight="1">
      <c r="A2111" s="1">
        <v>2109</v>
      </c>
      <c r="B2111" s="62" t="s">
        <v>1390</v>
      </c>
      <c r="C2111" s="62" t="s">
        <v>1391</v>
      </c>
      <c r="D2111" s="63" t="s">
        <v>6465</v>
      </c>
      <c r="E2111" s="64" t="s">
        <v>2809</v>
      </c>
      <c r="F2111" s="65"/>
      <c r="G2111" s="58">
        <v>9658344400</v>
      </c>
      <c r="H2111" s="54" t="s">
        <v>6466</v>
      </c>
    </row>
    <row r="2112" spans="1:8" ht="30" customHeight="1">
      <c r="A2112" s="1">
        <v>2110</v>
      </c>
      <c r="B2112" s="45" t="s">
        <v>1987</v>
      </c>
      <c r="C2112" s="8" t="s">
        <v>2048</v>
      </c>
      <c r="D2112" s="5" t="s">
        <v>6467</v>
      </c>
      <c r="E2112" s="26" t="s">
        <v>6468</v>
      </c>
      <c r="F2112" s="27"/>
      <c r="G2112" s="6">
        <v>9438825142</v>
      </c>
      <c r="H2112" s="16" t="s">
        <v>6469</v>
      </c>
    </row>
    <row r="2113" spans="1:8" ht="30" hidden="1" customHeight="1">
      <c r="A2113" s="1">
        <v>2111</v>
      </c>
      <c r="B2113" s="62" t="s">
        <v>1390</v>
      </c>
      <c r="C2113" s="62" t="s">
        <v>2032</v>
      </c>
      <c r="D2113" s="54" t="s">
        <v>6470</v>
      </c>
      <c r="E2113" s="72" t="s">
        <v>6471</v>
      </c>
      <c r="F2113" s="73"/>
      <c r="G2113" s="58">
        <v>8984562398</v>
      </c>
      <c r="H2113" s="55" t="s">
        <v>6472</v>
      </c>
    </row>
    <row r="2114" spans="1:8" ht="30" hidden="1" customHeight="1">
      <c r="A2114" s="1">
        <v>2112</v>
      </c>
      <c r="B2114" s="62" t="s">
        <v>1390</v>
      </c>
      <c r="C2114" s="62" t="s">
        <v>2123</v>
      </c>
      <c r="D2114" s="63" t="s">
        <v>105</v>
      </c>
      <c r="E2114" s="56" t="s">
        <v>6473</v>
      </c>
      <c r="F2114" s="57"/>
      <c r="G2114" s="58">
        <v>9810928859</v>
      </c>
      <c r="H2114" s="54" t="s">
        <v>6474</v>
      </c>
    </row>
    <row r="2115" spans="1:8" ht="30" hidden="1" customHeight="1">
      <c r="A2115" s="1">
        <v>2113</v>
      </c>
      <c r="B2115" s="62" t="s">
        <v>1390</v>
      </c>
      <c r="C2115" s="62" t="s">
        <v>2032</v>
      </c>
      <c r="D2115" s="54" t="s">
        <v>6475</v>
      </c>
      <c r="E2115" s="56" t="s">
        <v>6476</v>
      </c>
      <c r="F2115" s="57"/>
      <c r="G2115" s="58">
        <v>9090682984</v>
      </c>
      <c r="H2115" s="54" t="s">
        <v>6477</v>
      </c>
    </row>
    <row r="2116" spans="1:8" ht="30" customHeight="1">
      <c r="A2116" s="1">
        <v>2114</v>
      </c>
      <c r="B2116" s="45" t="s">
        <v>1987</v>
      </c>
      <c r="C2116" s="8" t="s">
        <v>4061</v>
      </c>
      <c r="D2116" s="2" t="s">
        <v>6478</v>
      </c>
      <c r="E2116" s="24" t="s">
        <v>6479</v>
      </c>
      <c r="F2116" s="25"/>
      <c r="G2116" s="6">
        <v>9439018275</v>
      </c>
      <c r="H2116" s="5" t="s">
        <v>6480</v>
      </c>
    </row>
    <row r="2117" spans="1:8" ht="30" hidden="1" customHeight="1">
      <c r="A2117" s="1">
        <v>2115</v>
      </c>
      <c r="B2117" s="62" t="s">
        <v>1421</v>
      </c>
      <c r="C2117" s="62" t="s">
        <v>286</v>
      </c>
      <c r="D2117" s="63" t="s">
        <v>6481</v>
      </c>
      <c r="E2117" s="56" t="s">
        <v>6482</v>
      </c>
      <c r="F2117" s="57"/>
      <c r="G2117" s="58">
        <v>9348333647</v>
      </c>
      <c r="H2117" s="55" t="s">
        <v>6483</v>
      </c>
    </row>
    <row r="2118" spans="1:8" ht="30" hidden="1" customHeight="1">
      <c r="A2118" s="1">
        <v>2116</v>
      </c>
      <c r="B2118" s="62" t="s">
        <v>1390</v>
      </c>
      <c r="C2118" s="62" t="s">
        <v>2032</v>
      </c>
      <c r="D2118" s="63" t="s">
        <v>6484</v>
      </c>
      <c r="E2118" s="56" t="s">
        <v>6485</v>
      </c>
      <c r="F2118" s="57"/>
      <c r="G2118" s="58">
        <v>9777270548</v>
      </c>
      <c r="H2118" s="54" t="s">
        <v>6486</v>
      </c>
    </row>
    <row r="2119" spans="1:8" ht="30" customHeight="1">
      <c r="A2119" s="1">
        <v>2117</v>
      </c>
      <c r="B2119" s="45" t="s">
        <v>1987</v>
      </c>
      <c r="C2119" s="8" t="s">
        <v>2262</v>
      </c>
      <c r="D2119" s="9" t="s">
        <v>6487</v>
      </c>
      <c r="E2119" s="26" t="s">
        <v>6488</v>
      </c>
      <c r="F2119" s="27"/>
      <c r="G2119" s="6">
        <v>9668063434</v>
      </c>
      <c r="H2119" s="5" t="s">
        <v>6489</v>
      </c>
    </row>
    <row r="2120" spans="1:8" ht="30" hidden="1" customHeight="1">
      <c r="A2120" s="1">
        <v>2118</v>
      </c>
      <c r="B2120" s="62" t="s">
        <v>16</v>
      </c>
      <c r="C2120" s="55" t="s">
        <v>6490</v>
      </c>
      <c r="D2120" s="63" t="s">
        <v>2330</v>
      </c>
      <c r="E2120" s="56" t="s">
        <v>6491</v>
      </c>
      <c r="F2120" s="57"/>
      <c r="G2120" s="58">
        <v>8270092123</v>
      </c>
      <c r="H2120" s="55" t="s">
        <v>6492</v>
      </c>
    </row>
    <row r="2121" spans="1:8" ht="30" customHeight="1">
      <c r="A2121" s="1">
        <v>2119</v>
      </c>
      <c r="B2121" s="45" t="s">
        <v>1987</v>
      </c>
      <c r="C2121" s="3" t="s">
        <v>2688</v>
      </c>
      <c r="D2121" s="12" t="s">
        <v>6493</v>
      </c>
      <c r="E2121" s="22" t="s">
        <v>6494</v>
      </c>
      <c r="F2121" s="23"/>
      <c r="G2121" s="6">
        <v>7008264814</v>
      </c>
      <c r="H2121" s="14" t="s">
        <v>6495</v>
      </c>
    </row>
    <row r="2122" spans="1:8" ht="30" hidden="1" customHeight="1">
      <c r="A2122" s="1">
        <v>2120</v>
      </c>
      <c r="B2122" s="62" t="s">
        <v>16</v>
      </c>
      <c r="C2122" s="62" t="s">
        <v>831</v>
      </c>
      <c r="D2122" s="54" t="s">
        <v>6496</v>
      </c>
      <c r="E2122" s="56" t="s">
        <v>6497</v>
      </c>
      <c r="F2122" s="57"/>
      <c r="G2122" s="58">
        <v>7504222888</v>
      </c>
      <c r="H2122" s="54" t="s">
        <v>6498</v>
      </c>
    </row>
    <row r="2123" spans="1:8" ht="30" hidden="1" customHeight="1">
      <c r="A2123" s="1">
        <v>2121</v>
      </c>
      <c r="B2123" s="62" t="s">
        <v>1390</v>
      </c>
      <c r="C2123" s="62" t="s">
        <v>1682</v>
      </c>
      <c r="D2123" s="63" t="s">
        <v>6499</v>
      </c>
      <c r="E2123" s="56" t="s">
        <v>6500</v>
      </c>
      <c r="F2123" s="57"/>
      <c r="G2123" s="58">
        <v>9692020300</v>
      </c>
      <c r="H2123" s="54" t="s">
        <v>6501</v>
      </c>
    </row>
    <row r="2124" spans="1:8" ht="30" customHeight="1">
      <c r="A2124" s="1">
        <v>2122</v>
      </c>
      <c r="B2124" s="45" t="s">
        <v>1987</v>
      </c>
      <c r="C2124" s="8" t="s">
        <v>2048</v>
      </c>
      <c r="D2124" s="9" t="s">
        <v>6502</v>
      </c>
      <c r="E2124" s="40" t="s">
        <v>6503</v>
      </c>
      <c r="F2124" s="41"/>
      <c r="G2124" s="6">
        <v>7978135164</v>
      </c>
      <c r="H2124" s="5" t="s">
        <v>6504</v>
      </c>
    </row>
    <row r="2125" spans="1:8" ht="30" hidden="1" customHeight="1">
      <c r="A2125" s="1">
        <v>2123</v>
      </c>
      <c r="B2125" s="62" t="s">
        <v>1421</v>
      </c>
      <c r="C2125" s="62" t="s">
        <v>1422</v>
      </c>
      <c r="D2125" s="55" t="s">
        <v>6505</v>
      </c>
      <c r="E2125" s="56" t="s">
        <v>6506</v>
      </c>
      <c r="F2125" s="57"/>
      <c r="G2125" s="58">
        <v>9178109020</v>
      </c>
      <c r="H2125" s="54" t="s">
        <v>6507</v>
      </c>
    </row>
    <row r="2126" spans="1:8" ht="30" hidden="1" customHeight="1">
      <c r="A2126" s="1">
        <v>2124</v>
      </c>
      <c r="B2126" s="62" t="s">
        <v>313</v>
      </c>
      <c r="C2126" s="62" t="s">
        <v>737</v>
      </c>
      <c r="D2126" s="54" t="s">
        <v>6508</v>
      </c>
      <c r="E2126" s="56" t="s">
        <v>6509</v>
      </c>
      <c r="F2126" s="57"/>
      <c r="G2126" s="58">
        <v>9938782882</v>
      </c>
      <c r="H2126" s="55" t="s">
        <v>6510</v>
      </c>
    </row>
    <row r="2127" spans="1:8" ht="30" hidden="1" customHeight="1">
      <c r="A2127" s="1">
        <v>2125</v>
      </c>
      <c r="B2127" s="62" t="s">
        <v>313</v>
      </c>
      <c r="C2127" s="62" t="s">
        <v>737</v>
      </c>
      <c r="D2127" s="63" t="s">
        <v>6511</v>
      </c>
      <c r="E2127" s="56" t="s">
        <v>6512</v>
      </c>
      <c r="F2127" s="57"/>
      <c r="G2127" s="58">
        <v>6370240358</v>
      </c>
      <c r="H2127" s="54" t="s">
        <v>6513</v>
      </c>
    </row>
    <row r="2128" spans="1:8" ht="30" customHeight="1">
      <c r="A2128" s="1">
        <v>2126</v>
      </c>
      <c r="B2128" s="45" t="s">
        <v>1987</v>
      </c>
      <c r="C2128" s="8" t="s">
        <v>2048</v>
      </c>
      <c r="D2128" s="5" t="s">
        <v>6514</v>
      </c>
      <c r="E2128" s="22" t="s">
        <v>6515</v>
      </c>
      <c r="F2128" s="23"/>
      <c r="G2128" s="6">
        <v>8260985112</v>
      </c>
      <c r="H2128" s="2" t="s">
        <v>6516</v>
      </c>
    </row>
    <row r="2129" spans="1:8" ht="30" hidden="1" customHeight="1">
      <c r="A2129" s="1">
        <v>2127</v>
      </c>
      <c r="B2129" s="62" t="s">
        <v>1421</v>
      </c>
      <c r="C2129" s="55" t="s">
        <v>1992</v>
      </c>
      <c r="D2129" s="63" t="s">
        <v>6517</v>
      </c>
      <c r="E2129" s="56" t="s">
        <v>6518</v>
      </c>
      <c r="F2129" s="57"/>
      <c r="G2129" s="58">
        <v>7735071644</v>
      </c>
      <c r="H2129" s="54" t="s">
        <v>6519</v>
      </c>
    </row>
    <row r="2130" spans="1:8" ht="30" customHeight="1">
      <c r="A2130" s="1">
        <v>2128</v>
      </c>
      <c r="B2130" s="45" t="s">
        <v>1987</v>
      </c>
      <c r="C2130" s="3" t="s">
        <v>5036</v>
      </c>
      <c r="D2130" s="2" t="s">
        <v>2837</v>
      </c>
      <c r="E2130" s="24" t="s">
        <v>6520</v>
      </c>
      <c r="F2130" s="25"/>
      <c r="G2130" s="6">
        <v>9348836290</v>
      </c>
      <c r="H2130" s="5" t="s">
        <v>6521</v>
      </c>
    </row>
    <row r="2131" spans="1:8" ht="30" hidden="1" customHeight="1">
      <c r="A2131" s="1">
        <v>2129</v>
      </c>
      <c r="B2131" s="62" t="s">
        <v>313</v>
      </c>
      <c r="C2131" s="55" t="s">
        <v>452</v>
      </c>
      <c r="D2131" s="63" t="s">
        <v>6522</v>
      </c>
      <c r="E2131" s="56" t="s">
        <v>6523</v>
      </c>
      <c r="F2131" s="57"/>
      <c r="G2131" s="58">
        <v>9438274746</v>
      </c>
      <c r="H2131" s="54" t="s">
        <v>6524</v>
      </c>
    </row>
    <row r="2132" spans="1:8" ht="30" hidden="1" customHeight="1">
      <c r="A2132" s="1">
        <v>2130</v>
      </c>
      <c r="B2132" s="62" t="s">
        <v>1421</v>
      </c>
      <c r="C2132" s="62" t="s">
        <v>1422</v>
      </c>
      <c r="D2132" s="63" t="s">
        <v>6525</v>
      </c>
      <c r="E2132" s="56" t="s">
        <v>6526</v>
      </c>
      <c r="F2132" s="57"/>
      <c r="G2132" s="58">
        <v>9937874742</v>
      </c>
      <c r="H2132" s="54" t="s">
        <v>6527</v>
      </c>
    </row>
    <row r="2133" spans="1:8" ht="30" customHeight="1">
      <c r="A2133" s="1">
        <v>2131</v>
      </c>
      <c r="B2133" s="45" t="s">
        <v>1987</v>
      </c>
      <c r="C2133" s="8" t="s">
        <v>2052</v>
      </c>
      <c r="D2133" s="2" t="s">
        <v>6528</v>
      </c>
      <c r="E2133" s="26" t="s">
        <v>6529</v>
      </c>
      <c r="F2133" s="27"/>
      <c r="G2133" s="6">
        <v>8658495996</v>
      </c>
      <c r="H2133" s="3" t="s">
        <v>6530</v>
      </c>
    </row>
    <row r="2134" spans="1:8" ht="30" customHeight="1">
      <c r="A2134" s="1">
        <v>2132</v>
      </c>
      <c r="B2134" s="45" t="s">
        <v>1987</v>
      </c>
      <c r="C2134" s="3" t="s">
        <v>3074</v>
      </c>
      <c r="D2134" s="12" t="s">
        <v>6531</v>
      </c>
      <c r="E2134" s="22" t="s">
        <v>6532</v>
      </c>
      <c r="F2134" s="23"/>
      <c r="G2134" s="6">
        <v>9853391414</v>
      </c>
      <c r="H2134" s="3" t="s">
        <v>6533</v>
      </c>
    </row>
    <row r="2135" spans="1:8" ht="30" hidden="1" customHeight="1">
      <c r="A2135" s="1">
        <v>2133</v>
      </c>
      <c r="B2135" s="62" t="s">
        <v>1421</v>
      </c>
      <c r="C2135" s="62" t="s">
        <v>1422</v>
      </c>
      <c r="D2135" s="54" t="s">
        <v>6534</v>
      </c>
      <c r="E2135" s="64" t="s">
        <v>6535</v>
      </c>
      <c r="F2135" s="65"/>
      <c r="G2135" s="58">
        <v>9668809474</v>
      </c>
      <c r="H2135" s="54" t="s">
        <v>6536</v>
      </c>
    </row>
    <row r="2136" spans="1:8" ht="30" hidden="1" customHeight="1">
      <c r="A2136" s="1">
        <v>2134</v>
      </c>
      <c r="B2136" s="62" t="s">
        <v>1421</v>
      </c>
      <c r="C2136" s="62" t="s">
        <v>1422</v>
      </c>
      <c r="D2136" s="54" t="s">
        <v>6537</v>
      </c>
      <c r="E2136" s="56" t="s">
        <v>6538</v>
      </c>
      <c r="F2136" s="57"/>
      <c r="G2136" s="58">
        <v>9237592089</v>
      </c>
      <c r="H2136" s="54" t="s">
        <v>6539</v>
      </c>
    </row>
    <row r="2137" spans="1:8" ht="30" customHeight="1">
      <c r="A2137" s="1">
        <v>2135</v>
      </c>
      <c r="B2137" s="45" t="s">
        <v>1987</v>
      </c>
      <c r="C2137" s="8" t="s">
        <v>2048</v>
      </c>
      <c r="D2137" s="4" t="s">
        <v>6540</v>
      </c>
      <c r="E2137" s="24" t="s">
        <v>6541</v>
      </c>
      <c r="F2137" s="25"/>
      <c r="G2137" s="6">
        <v>8763380759</v>
      </c>
      <c r="H2137" s="3" t="s">
        <v>6542</v>
      </c>
    </row>
    <row r="2138" spans="1:8" ht="30" customHeight="1">
      <c r="A2138" s="1">
        <v>2136</v>
      </c>
      <c r="B2138" s="45" t="s">
        <v>36</v>
      </c>
      <c r="C2138" s="8" t="s">
        <v>651</v>
      </c>
      <c r="D2138" s="4" t="s">
        <v>6543</v>
      </c>
      <c r="E2138" s="24" t="s">
        <v>6544</v>
      </c>
      <c r="F2138" s="25"/>
      <c r="G2138" s="6">
        <v>9777548806</v>
      </c>
      <c r="H2138" s="2" t="s">
        <v>6545</v>
      </c>
    </row>
    <row r="2139" spans="1:8" ht="30" customHeight="1">
      <c r="A2139" s="1">
        <v>2137</v>
      </c>
      <c r="B2139" s="45" t="s">
        <v>36</v>
      </c>
      <c r="C2139" s="8" t="s">
        <v>92</v>
      </c>
      <c r="D2139" s="4" t="s">
        <v>6546</v>
      </c>
      <c r="E2139" s="24" t="s">
        <v>6547</v>
      </c>
      <c r="F2139" s="25"/>
      <c r="G2139" s="6">
        <v>7750805080</v>
      </c>
      <c r="H2139" s="5" t="s">
        <v>6548</v>
      </c>
    </row>
    <row r="2140" spans="1:8" ht="30" customHeight="1">
      <c r="A2140" s="1">
        <v>2138</v>
      </c>
      <c r="B2140" s="45" t="s">
        <v>1987</v>
      </c>
      <c r="C2140" s="8" t="s">
        <v>4061</v>
      </c>
      <c r="D2140" s="5" t="s">
        <v>4061</v>
      </c>
      <c r="E2140" s="22" t="s">
        <v>6549</v>
      </c>
      <c r="F2140" s="23"/>
      <c r="G2140" s="6">
        <v>7077017800</v>
      </c>
      <c r="H2140" s="3" t="s">
        <v>6550</v>
      </c>
    </row>
    <row r="2141" spans="1:8" ht="30" hidden="1" customHeight="1">
      <c r="A2141" s="1">
        <v>2139</v>
      </c>
      <c r="B2141" s="62" t="s">
        <v>1656</v>
      </c>
      <c r="C2141" s="62" t="s">
        <v>1657</v>
      </c>
      <c r="D2141" s="54" t="s">
        <v>6551</v>
      </c>
      <c r="E2141" s="64" t="s">
        <v>6552</v>
      </c>
      <c r="F2141" s="65"/>
      <c r="G2141" s="58">
        <v>9337096498</v>
      </c>
      <c r="H2141" s="63" t="s">
        <v>6553</v>
      </c>
    </row>
    <row r="2142" spans="1:8" ht="30" hidden="1" customHeight="1">
      <c r="A2142" s="1">
        <v>2140</v>
      </c>
      <c r="B2142" s="62" t="s">
        <v>1656</v>
      </c>
      <c r="C2142" s="55" t="s">
        <v>2266</v>
      </c>
      <c r="D2142" s="54" t="s">
        <v>6554</v>
      </c>
      <c r="E2142" s="56" t="s">
        <v>2788</v>
      </c>
      <c r="F2142" s="57"/>
      <c r="G2142" s="58">
        <v>9668386651</v>
      </c>
      <c r="H2142" s="55" t="s">
        <v>6555</v>
      </c>
    </row>
    <row r="2143" spans="1:8" ht="30" hidden="1" customHeight="1">
      <c r="A2143" s="1">
        <v>2141</v>
      </c>
      <c r="B2143" s="62" t="s">
        <v>2313</v>
      </c>
      <c r="C2143" s="55" t="s">
        <v>2540</v>
      </c>
      <c r="D2143" s="54" t="s">
        <v>6556</v>
      </c>
      <c r="E2143" s="66" t="s">
        <v>6557</v>
      </c>
      <c r="F2143" s="67"/>
      <c r="G2143" s="58">
        <v>9439328725</v>
      </c>
      <c r="H2143" s="54" t="s">
        <v>6558</v>
      </c>
    </row>
    <row r="2144" spans="1:8" ht="30" hidden="1" customHeight="1">
      <c r="A2144" s="1">
        <v>2142</v>
      </c>
      <c r="B2144" s="62" t="s">
        <v>1656</v>
      </c>
      <c r="C2144" s="62" t="s">
        <v>2160</v>
      </c>
      <c r="D2144" s="54" t="s">
        <v>6559</v>
      </c>
      <c r="E2144" s="56" t="s">
        <v>6560</v>
      </c>
      <c r="F2144" s="57"/>
      <c r="G2144" s="58">
        <v>8456071135</v>
      </c>
      <c r="H2144" s="55" t="s">
        <v>6561</v>
      </c>
    </row>
    <row r="2145" spans="1:8" ht="30" hidden="1" customHeight="1">
      <c r="A2145" s="1">
        <v>2143</v>
      </c>
      <c r="B2145" s="62" t="s">
        <v>2313</v>
      </c>
      <c r="C2145" s="62" t="s">
        <v>2555</v>
      </c>
      <c r="D2145" s="54" t="s">
        <v>6562</v>
      </c>
      <c r="E2145" s="56" t="s">
        <v>6563</v>
      </c>
      <c r="F2145" s="57"/>
      <c r="G2145" s="58">
        <v>8280235843</v>
      </c>
      <c r="H2145" s="68" t="s">
        <v>6564</v>
      </c>
    </row>
    <row r="2146" spans="1:8" ht="30" hidden="1" customHeight="1">
      <c r="A2146" s="1">
        <v>2144</v>
      </c>
      <c r="B2146" s="62" t="s">
        <v>2313</v>
      </c>
      <c r="C2146" s="62" t="s">
        <v>2396</v>
      </c>
      <c r="D2146" s="55" t="s">
        <v>6565</v>
      </c>
      <c r="E2146" s="66" t="s">
        <v>6566</v>
      </c>
      <c r="F2146" s="67"/>
      <c r="G2146" s="58">
        <v>8895228066</v>
      </c>
      <c r="H2146" s="54" t="s">
        <v>6567</v>
      </c>
    </row>
    <row r="2147" spans="1:8" ht="30" hidden="1" customHeight="1">
      <c r="A2147" s="1">
        <v>2145</v>
      </c>
      <c r="B2147" s="62" t="s">
        <v>602</v>
      </c>
      <c r="C2147" s="62" t="s">
        <v>4197</v>
      </c>
      <c r="D2147" s="54" t="s">
        <v>6568</v>
      </c>
      <c r="E2147" s="66" t="s">
        <v>6569</v>
      </c>
      <c r="F2147" s="67"/>
      <c r="G2147" s="58">
        <v>8249700926</v>
      </c>
      <c r="H2147" s="54" t="s">
        <v>6570</v>
      </c>
    </row>
    <row r="2148" spans="1:8" ht="30" hidden="1" customHeight="1">
      <c r="A2148" s="1">
        <v>2146</v>
      </c>
      <c r="B2148" s="62" t="s">
        <v>2313</v>
      </c>
      <c r="C2148" s="62" t="s">
        <v>2396</v>
      </c>
      <c r="D2148" s="54" t="s">
        <v>6571</v>
      </c>
      <c r="E2148" s="56" t="s">
        <v>6572</v>
      </c>
      <c r="F2148" s="57"/>
      <c r="G2148" s="58">
        <v>9556004673</v>
      </c>
      <c r="H2148" s="68" t="s">
        <v>6573</v>
      </c>
    </row>
    <row r="2149" spans="1:8" ht="30" hidden="1" customHeight="1">
      <c r="A2149" s="1">
        <v>2147</v>
      </c>
      <c r="B2149" s="62" t="s">
        <v>602</v>
      </c>
      <c r="C2149" s="62" t="s">
        <v>1773</v>
      </c>
      <c r="D2149" s="54" t="s">
        <v>6574</v>
      </c>
      <c r="E2149" s="56" t="s">
        <v>6575</v>
      </c>
      <c r="F2149" s="57"/>
      <c r="G2149" s="58">
        <v>9438365578</v>
      </c>
      <c r="H2149" s="54" t="s">
        <v>6576</v>
      </c>
    </row>
    <row r="2150" spans="1:8" ht="30" hidden="1" customHeight="1">
      <c r="A2150" s="1">
        <v>2148</v>
      </c>
      <c r="B2150" s="62" t="s">
        <v>2313</v>
      </c>
      <c r="C2150" s="62" t="s">
        <v>2396</v>
      </c>
      <c r="D2150" s="54" t="s">
        <v>6577</v>
      </c>
      <c r="E2150" s="66" t="s">
        <v>6578</v>
      </c>
      <c r="F2150" s="67"/>
      <c r="G2150" s="58">
        <v>7735246082</v>
      </c>
      <c r="H2150" s="54" t="s">
        <v>6579</v>
      </c>
    </row>
    <row r="2151" spans="1:8" ht="30" hidden="1" customHeight="1">
      <c r="A2151" s="1">
        <v>2149</v>
      </c>
      <c r="B2151" s="62" t="s">
        <v>2313</v>
      </c>
      <c r="C2151" s="62" t="s">
        <v>2396</v>
      </c>
      <c r="D2151" s="54" t="s">
        <v>6580</v>
      </c>
      <c r="E2151" s="56" t="s">
        <v>6581</v>
      </c>
      <c r="F2151" s="57"/>
      <c r="G2151" s="58">
        <v>8280233038</v>
      </c>
      <c r="H2151" s="68" t="s">
        <v>6582</v>
      </c>
    </row>
    <row r="2152" spans="1:8" ht="30" hidden="1" customHeight="1">
      <c r="A2152" s="1">
        <v>2150</v>
      </c>
      <c r="B2152" s="62" t="s">
        <v>96</v>
      </c>
      <c r="C2152" s="62" t="s">
        <v>370</v>
      </c>
      <c r="D2152" s="55" t="s">
        <v>6583</v>
      </c>
      <c r="E2152" s="56" t="s">
        <v>6584</v>
      </c>
      <c r="F2152" s="57"/>
      <c r="G2152" s="58">
        <v>9178012701</v>
      </c>
      <c r="H2152" s="55" t="s">
        <v>6585</v>
      </c>
    </row>
    <row r="2153" spans="1:8" ht="30" hidden="1" customHeight="1">
      <c r="A2153" s="1">
        <v>2151</v>
      </c>
      <c r="B2153" s="62" t="s">
        <v>1390</v>
      </c>
      <c r="C2153" s="62" t="s">
        <v>2412</v>
      </c>
      <c r="D2153" s="54" t="s">
        <v>2563</v>
      </c>
      <c r="E2153" s="56" t="s">
        <v>6586</v>
      </c>
      <c r="F2153" s="57"/>
      <c r="G2153" s="58">
        <v>9938242335</v>
      </c>
      <c r="H2153" s="68" t="s">
        <v>6587</v>
      </c>
    </row>
    <row r="2154" spans="1:8" ht="30" hidden="1" customHeight="1">
      <c r="A2154" s="1">
        <v>2152</v>
      </c>
      <c r="B2154" s="62" t="s">
        <v>260</v>
      </c>
      <c r="C2154" s="55" t="s">
        <v>3426</v>
      </c>
      <c r="D2154" s="54" t="s">
        <v>5766</v>
      </c>
      <c r="E2154" s="56" t="s">
        <v>6588</v>
      </c>
      <c r="F2154" s="57"/>
      <c r="G2154" s="58">
        <v>9337301872</v>
      </c>
      <c r="H2154" s="55" t="s">
        <v>6589</v>
      </c>
    </row>
    <row r="2155" spans="1:8" ht="30" hidden="1" customHeight="1">
      <c r="A2155" s="1">
        <v>2153</v>
      </c>
      <c r="B2155" s="62" t="s">
        <v>1390</v>
      </c>
      <c r="C2155" s="62" t="s">
        <v>2412</v>
      </c>
      <c r="D2155" s="54" t="s">
        <v>3529</v>
      </c>
      <c r="E2155" s="66" t="s">
        <v>6590</v>
      </c>
      <c r="F2155" s="67"/>
      <c r="G2155" s="58">
        <v>7008950382</v>
      </c>
      <c r="H2155" s="54" t="s">
        <v>6591</v>
      </c>
    </row>
    <row r="2156" spans="1:8" ht="30" hidden="1" customHeight="1">
      <c r="A2156" s="1">
        <v>2154</v>
      </c>
      <c r="B2156" s="62" t="s">
        <v>1390</v>
      </c>
      <c r="C2156" s="62" t="s">
        <v>2412</v>
      </c>
      <c r="D2156" s="54" t="s">
        <v>6592</v>
      </c>
      <c r="E2156" s="66" t="s">
        <v>6593</v>
      </c>
      <c r="F2156" s="67"/>
      <c r="G2156" s="58">
        <v>9668004388</v>
      </c>
      <c r="H2156" s="55" t="s">
        <v>6594</v>
      </c>
    </row>
    <row r="2157" spans="1:8" ht="30" customHeight="1">
      <c r="A2157" s="1">
        <v>2155</v>
      </c>
      <c r="B2157" s="45" t="s">
        <v>302</v>
      </c>
      <c r="C2157" s="8" t="s">
        <v>4682</v>
      </c>
      <c r="D2157" s="2" t="s">
        <v>5183</v>
      </c>
      <c r="E2157" s="26" t="s">
        <v>6595</v>
      </c>
      <c r="F2157" s="27"/>
      <c r="G2157" s="6">
        <v>9668667700</v>
      </c>
      <c r="H2157" s="5" t="s">
        <v>6596</v>
      </c>
    </row>
    <row r="2158" spans="1:8" ht="30" hidden="1" customHeight="1">
      <c r="A2158" s="1">
        <v>2156</v>
      </c>
      <c r="B2158" s="62" t="s">
        <v>1390</v>
      </c>
      <c r="C2158" s="62" t="s">
        <v>2412</v>
      </c>
      <c r="D2158" s="54" t="s">
        <v>2413</v>
      </c>
      <c r="E2158" s="66" t="s">
        <v>6597</v>
      </c>
      <c r="F2158" s="67"/>
      <c r="G2158" s="58">
        <v>9987491145</v>
      </c>
      <c r="H2158" s="54" t="s">
        <v>6598</v>
      </c>
    </row>
    <row r="2159" spans="1:8" ht="30" customHeight="1">
      <c r="A2159" s="1">
        <v>2157</v>
      </c>
      <c r="B2159" s="47" t="s">
        <v>302</v>
      </c>
      <c r="C2159" s="8" t="s">
        <v>780</v>
      </c>
      <c r="D2159" s="12" t="s">
        <v>6599</v>
      </c>
      <c r="E2159" s="22" t="s">
        <v>6600</v>
      </c>
      <c r="F2159" s="23"/>
      <c r="G2159" s="6">
        <v>8328897200</v>
      </c>
      <c r="H2159" s="2" t="s">
        <v>6601</v>
      </c>
    </row>
    <row r="2160" spans="1:8" ht="30" hidden="1" customHeight="1">
      <c r="A2160" s="1">
        <v>2158</v>
      </c>
      <c r="B2160" s="63" t="s">
        <v>1390</v>
      </c>
      <c r="C2160" s="62" t="s">
        <v>2412</v>
      </c>
      <c r="D2160" s="54" t="s">
        <v>6602</v>
      </c>
      <c r="E2160" s="66" t="s">
        <v>6603</v>
      </c>
      <c r="F2160" s="67"/>
      <c r="G2160" s="58">
        <v>9776237447</v>
      </c>
      <c r="H2160" s="54" t="s">
        <v>6604</v>
      </c>
    </row>
    <row r="2161" spans="1:8" ht="30" hidden="1" customHeight="1">
      <c r="A2161" s="1">
        <v>2159</v>
      </c>
      <c r="B2161" s="63" t="s">
        <v>1390</v>
      </c>
      <c r="C2161" s="62" t="s">
        <v>2412</v>
      </c>
      <c r="D2161" s="54" t="s">
        <v>6605</v>
      </c>
      <c r="E2161" s="56" t="s">
        <v>6606</v>
      </c>
      <c r="F2161" s="57"/>
      <c r="G2161" s="58">
        <v>9078127500</v>
      </c>
      <c r="H2161" s="54" t="s">
        <v>6607</v>
      </c>
    </row>
    <row r="2162" spans="1:8" ht="30" hidden="1" customHeight="1">
      <c r="A2162" s="1">
        <v>2160</v>
      </c>
      <c r="B2162" s="63" t="s">
        <v>1390</v>
      </c>
      <c r="C2162" s="62" t="s">
        <v>2412</v>
      </c>
      <c r="D2162" s="54" t="s">
        <v>6608</v>
      </c>
      <c r="E2162" s="56" t="s">
        <v>6609</v>
      </c>
      <c r="F2162" s="57"/>
      <c r="G2162" s="58">
        <v>7894626969</v>
      </c>
      <c r="H2162" s="54" t="s">
        <v>6610</v>
      </c>
    </row>
    <row r="2163" spans="1:8" ht="30" hidden="1" customHeight="1">
      <c r="A2163" s="1">
        <v>2161</v>
      </c>
      <c r="B2163" s="63" t="s">
        <v>1390</v>
      </c>
      <c r="C2163" s="62" t="s">
        <v>2412</v>
      </c>
      <c r="D2163" s="55" t="s">
        <v>6611</v>
      </c>
      <c r="E2163" s="56" t="s">
        <v>6612</v>
      </c>
      <c r="F2163" s="57"/>
      <c r="G2163" s="58">
        <v>8984034501</v>
      </c>
      <c r="H2163" s="54" t="s">
        <v>6613</v>
      </c>
    </row>
    <row r="2164" spans="1:8" ht="30" hidden="1" customHeight="1">
      <c r="A2164" s="1">
        <v>2162</v>
      </c>
      <c r="B2164" s="63" t="s">
        <v>1390</v>
      </c>
      <c r="C2164" s="62" t="s">
        <v>2412</v>
      </c>
      <c r="D2164" s="63" t="s">
        <v>2744</v>
      </c>
      <c r="E2164" s="56" t="s">
        <v>6614</v>
      </c>
      <c r="F2164" s="57"/>
      <c r="G2164" s="58">
        <v>8260082800</v>
      </c>
      <c r="H2164" s="54" t="s">
        <v>6615</v>
      </c>
    </row>
    <row r="2165" spans="1:8" ht="30" hidden="1" customHeight="1">
      <c r="A2165" s="1">
        <v>2163</v>
      </c>
      <c r="B2165" s="63" t="s">
        <v>1390</v>
      </c>
      <c r="C2165" s="62" t="s">
        <v>2412</v>
      </c>
      <c r="D2165" s="54" t="s">
        <v>5591</v>
      </c>
      <c r="E2165" s="66" t="s">
        <v>6616</v>
      </c>
      <c r="F2165" s="67"/>
      <c r="G2165" s="58">
        <v>8917636391</v>
      </c>
      <c r="H2165" s="55" t="s">
        <v>6617</v>
      </c>
    </row>
    <row r="2166" spans="1:8" ht="30" hidden="1" customHeight="1">
      <c r="A2166" s="1">
        <v>2164</v>
      </c>
      <c r="B2166" s="63" t="s">
        <v>1390</v>
      </c>
      <c r="C2166" s="62" t="s">
        <v>2412</v>
      </c>
      <c r="D2166" s="54" t="s">
        <v>6618</v>
      </c>
      <c r="E2166" s="66" t="s">
        <v>6619</v>
      </c>
      <c r="F2166" s="67"/>
      <c r="G2166" s="58">
        <v>7894678862</v>
      </c>
      <c r="H2166" s="54" t="s">
        <v>6620</v>
      </c>
    </row>
    <row r="2167" spans="1:8" ht="30" hidden="1" customHeight="1">
      <c r="A2167" s="1">
        <v>2165</v>
      </c>
      <c r="B2167" s="63" t="s">
        <v>1390</v>
      </c>
      <c r="C2167" s="62" t="s">
        <v>2412</v>
      </c>
      <c r="D2167" s="63" t="s">
        <v>6621</v>
      </c>
      <c r="E2167" s="66" t="s">
        <v>6622</v>
      </c>
      <c r="F2167" s="67"/>
      <c r="G2167" s="58">
        <v>9040949796</v>
      </c>
      <c r="H2167" s="54" t="s">
        <v>6623</v>
      </c>
    </row>
    <row r="2168" spans="1:8" ht="30" hidden="1" customHeight="1">
      <c r="A2168" s="1">
        <v>2166</v>
      </c>
      <c r="B2168" s="63" t="s">
        <v>96</v>
      </c>
      <c r="C2168" s="62" t="s">
        <v>345</v>
      </c>
      <c r="D2168" s="63" t="s">
        <v>992</v>
      </c>
      <c r="E2168" s="56" t="s">
        <v>6624</v>
      </c>
      <c r="F2168" s="57"/>
      <c r="G2168" s="58">
        <v>8093595001</v>
      </c>
      <c r="H2168" s="54" t="s">
        <v>6625</v>
      </c>
    </row>
    <row r="2169" spans="1:8" ht="30" customHeight="1">
      <c r="A2169" s="1">
        <v>2167</v>
      </c>
      <c r="B2169" s="48" t="s">
        <v>348</v>
      </c>
      <c r="C2169" s="8" t="s">
        <v>1166</v>
      </c>
      <c r="D2169" s="12" t="s">
        <v>6626</v>
      </c>
      <c r="E2169" s="34" t="s">
        <v>6627</v>
      </c>
      <c r="F2169" s="35"/>
      <c r="G2169" s="6">
        <v>8763024216</v>
      </c>
      <c r="H2169" s="5" t="s">
        <v>6628</v>
      </c>
    </row>
    <row r="2170" spans="1:8" ht="30" customHeight="1">
      <c r="A2170" s="1">
        <v>2168</v>
      </c>
      <c r="B2170" s="48" t="s">
        <v>348</v>
      </c>
      <c r="C2170" s="3" t="s">
        <v>794</v>
      </c>
      <c r="D2170" s="5" t="s">
        <v>6629</v>
      </c>
      <c r="E2170" s="22" t="s">
        <v>6630</v>
      </c>
      <c r="F2170" s="23"/>
      <c r="G2170" s="6">
        <v>9938755615</v>
      </c>
      <c r="H2170" s="5" t="s">
        <v>6631</v>
      </c>
    </row>
    <row r="2171" spans="1:8" ht="30" hidden="1" customHeight="1">
      <c r="A2171" s="1">
        <v>2169</v>
      </c>
      <c r="B2171" s="63" t="s">
        <v>96</v>
      </c>
      <c r="C2171" s="62" t="s">
        <v>1213</v>
      </c>
      <c r="D2171" s="55" t="s">
        <v>6632</v>
      </c>
      <c r="E2171" s="56" t="s">
        <v>6633</v>
      </c>
      <c r="F2171" s="57"/>
      <c r="G2171" s="58">
        <v>7008127981</v>
      </c>
      <c r="H2171" s="55" t="s">
        <v>6634</v>
      </c>
    </row>
    <row r="2172" spans="1:8" ht="30" customHeight="1">
      <c r="A2172" s="1">
        <v>2170</v>
      </c>
      <c r="B2172" s="48" t="s">
        <v>348</v>
      </c>
      <c r="C2172" s="8" t="s">
        <v>584</v>
      </c>
      <c r="D2172" s="12" t="s">
        <v>6635</v>
      </c>
      <c r="E2172" s="34" t="s">
        <v>6636</v>
      </c>
      <c r="F2172" s="35"/>
      <c r="G2172" s="6">
        <v>7894984749</v>
      </c>
      <c r="H2172" s="5" t="s">
        <v>6637</v>
      </c>
    </row>
    <row r="2173" spans="1:8" ht="30" hidden="1" customHeight="1">
      <c r="A2173" s="1">
        <v>2171</v>
      </c>
      <c r="B2173" s="63" t="s">
        <v>96</v>
      </c>
      <c r="C2173" s="62" t="s">
        <v>559</v>
      </c>
      <c r="D2173" s="63" t="s">
        <v>6638</v>
      </c>
      <c r="E2173" s="66" t="s">
        <v>6639</v>
      </c>
      <c r="F2173" s="67"/>
      <c r="G2173" s="58">
        <v>9937570362</v>
      </c>
      <c r="H2173" s="54" t="s">
        <v>6640</v>
      </c>
    </row>
    <row r="2174" spans="1:8" ht="30" hidden="1" customHeight="1">
      <c r="A2174" s="1">
        <v>2172</v>
      </c>
      <c r="B2174" s="63" t="s">
        <v>260</v>
      </c>
      <c r="C2174" s="62" t="s">
        <v>776</v>
      </c>
      <c r="D2174" s="54" t="s">
        <v>6641</v>
      </c>
      <c r="E2174" s="56" t="s">
        <v>6642</v>
      </c>
      <c r="F2174" s="57"/>
      <c r="G2174" s="58">
        <v>9437869009</v>
      </c>
      <c r="H2174" s="55" t="s">
        <v>6643</v>
      </c>
    </row>
    <row r="2175" spans="1:8" ht="30" hidden="1" customHeight="1">
      <c r="A2175" s="1">
        <v>2173</v>
      </c>
      <c r="B2175" s="63" t="s">
        <v>96</v>
      </c>
      <c r="C2175" s="62" t="s">
        <v>559</v>
      </c>
      <c r="D2175" s="55" t="s">
        <v>6644</v>
      </c>
      <c r="E2175" s="56" t="s">
        <v>6645</v>
      </c>
      <c r="F2175" s="57"/>
      <c r="G2175" s="58">
        <v>9348030125</v>
      </c>
      <c r="H2175" s="54" t="s">
        <v>6646</v>
      </c>
    </row>
    <row r="2176" spans="1:8" ht="30" hidden="1" customHeight="1">
      <c r="A2176" s="1">
        <v>2174</v>
      </c>
      <c r="B2176" s="63" t="s">
        <v>260</v>
      </c>
      <c r="C2176" s="55" t="s">
        <v>5316</v>
      </c>
      <c r="D2176" s="63" t="s">
        <v>537</v>
      </c>
      <c r="E2176" s="66" t="s">
        <v>6647</v>
      </c>
      <c r="F2176" s="67"/>
      <c r="G2176" s="58">
        <v>9777507134</v>
      </c>
      <c r="H2176" s="63" t="s">
        <v>6648</v>
      </c>
    </row>
    <row r="2177" spans="1:8" ht="30" customHeight="1">
      <c r="A2177" s="1">
        <v>2175</v>
      </c>
      <c r="B2177" s="48" t="s">
        <v>348</v>
      </c>
      <c r="C2177" s="8" t="s">
        <v>907</v>
      </c>
      <c r="D2177" s="5" t="s">
        <v>6649</v>
      </c>
      <c r="E2177" s="22" t="s">
        <v>6650</v>
      </c>
      <c r="F2177" s="23"/>
      <c r="G2177" s="6">
        <v>8249311980</v>
      </c>
      <c r="H2177" s="2" t="s">
        <v>6651</v>
      </c>
    </row>
    <row r="2178" spans="1:8" ht="30" hidden="1" customHeight="1">
      <c r="A2178" s="1">
        <v>2176</v>
      </c>
      <c r="B2178" s="63" t="s">
        <v>2313</v>
      </c>
      <c r="C2178" s="62" t="s">
        <v>2555</v>
      </c>
      <c r="D2178" s="54" t="s">
        <v>6652</v>
      </c>
      <c r="E2178" s="56" t="s">
        <v>6653</v>
      </c>
      <c r="F2178" s="57"/>
      <c r="G2178" s="58">
        <v>8895170620</v>
      </c>
      <c r="H2178" s="54" t="s">
        <v>6654</v>
      </c>
    </row>
    <row r="2179" spans="1:8" ht="30" hidden="1" customHeight="1">
      <c r="A2179" s="1">
        <v>2177</v>
      </c>
      <c r="B2179" s="63" t="s">
        <v>2313</v>
      </c>
      <c r="C2179" s="62" t="s">
        <v>2385</v>
      </c>
      <c r="D2179" s="54" t="s">
        <v>6655</v>
      </c>
      <c r="E2179" s="56" t="s">
        <v>6656</v>
      </c>
      <c r="F2179" s="57"/>
      <c r="G2179" s="58">
        <v>8917274037</v>
      </c>
      <c r="H2179" s="68" t="s">
        <v>6657</v>
      </c>
    </row>
    <row r="2180" spans="1:8" ht="30" hidden="1" customHeight="1">
      <c r="A2180" s="1">
        <v>2178</v>
      </c>
      <c r="B2180" s="63" t="s">
        <v>2313</v>
      </c>
      <c r="C2180" s="62" t="s">
        <v>2385</v>
      </c>
      <c r="D2180" s="54" t="s">
        <v>6658</v>
      </c>
      <c r="E2180" s="56" t="s">
        <v>6659</v>
      </c>
      <c r="F2180" s="57"/>
      <c r="G2180" s="58">
        <v>8658870133</v>
      </c>
      <c r="H2180" s="54" t="s">
        <v>6660</v>
      </c>
    </row>
    <row r="2181" spans="1:8" ht="30" hidden="1" customHeight="1">
      <c r="A2181" s="1">
        <v>2179</v>
      </c>
      <c r="B2181" s="63" t="s">
        <v>96</v>
      </c>
      <c r="C2181" s="55" t="s">
        <v>1414</v>
      </c>
      <c r="D2181" s="63" t="s">
        <v>6661</v>
      </c>
      <c r="E2181" s="56" t="s">
        <v>6662</v>
      </c>
      <c r="F2181" s="57"/>
      <c r="G2181" s="58">
        <v>9853700424</v>
      </c>
      <c r="H2181" s="54" t="s">
        <v>6663</v>
      </c>
    </row>
    <row r="2182" spans="1:8" ht="30" hidden="1" customHeight="1">
      <c r="A2182" s="1">
        <v>2180</v>
      </c>
      <c r="B2182" s="62" t="s">
        <v>87</v>
      </c>
      <c r="C2182" s="62" t="s">
        <v>206</v>
      </c>
      <c r="D2182" s="55" t="s">
        <v>6664</v>
      </c>
      <c r="E2182" s="56" t="s">
        <v>6665</v>
      </c>
      <c r="F2182" s="57"/>
      <c r="G2182" s="58">
        <v>9778050206</v>
      </c>
      <c r="H2182" s="55" t="s">
        <v>6666</v>
      </c>
    </row>
    <row r="2183" spans="1:8" ht="30" hidden="1" customHeight="1">
      <c r="A2183" s="1">
        <v>2181</v>
      </c>
      <c r="B2183" s="62" t="s">
        <v>87</v>
      </c>
      <c r="C2183" s="62" t="s">
        <v>88</v>
      </c>
      <c r="D2183" s="62" t="s">
        <v>6667</v>
      </c>
      <c r="E2183" s="56" t="s">
        <v>6668</v>
      </c>
      <c r="F2183" s="57"/>
      <c r="G2183" s="58">
        <v>9778642192</v>
      </c>
      <c r="H2183" s="55" t="s">
        <v>6669</v>
      </c>
    </row>
    <row r="2184" spans="1:8" ht="30" hidden="1" customHeight="1">
      <c r="A2184" s="1">
        <v>2182</v>
      </c>
      <c r="B2184" s="62" t="s">
        <v>1390</v>
      </c>
      <c r="C2184" s="62" t="s">
        <v>2412</v>
      </c>
      <c r="D2184" s="62" t="s">
        <v>6670</v>
      </c>
      <c r="E2184" s="64" t="s">
        <v>6671</v>
      </c>
      <c r="F2184" s="65"/>
      <c r="G2184" s="58">
        <v>9777480310</v>
      </c>
      <c r="H2184" s="62" t="s">
        <v>6672</v>
      </c>
    </row>
    <row r="2185" spans="1:8" ht="30" hidden="1" customHeight="1">
      <c r="A2185" s="1">
        <v>2183</v>
      </c>
      <c r="B2185" s="62" t="s">
        <v>1390</v>
      </c>
      <c r="C2185" s="62" t="s">
        <v>2412</v>
      </c>
      <c r="D2185" s="62" t="s">
        <v>6673</v>
      </c>
      <c r="E2185" s="56" t="s">
        <v>6674</v>
      </c>
      <c r="F2185" s="57"/>
      <c r="G2185" s="58">
        <v>9938520700</v>
      </c>
      <c r="H2185" s="62" t="s">
        <v>6675</v>
      </c>
    </row>
    <row r="2186" spans="1:8" ht="30" customHeight="1">
      <c r="A2186" s="1">
        <v>2184</v>
      </c>
      <c r="B2186" s="45" t="s">
        <v>348</v>
      </c>
      <c r="C2186" s="8" t="s">
        <v>907</v>
      </c>
      <c r="D2186" s="8" t="s">
        <v>6676</v>
      </c>
      <c r="E2186" s="34" t="s">
        <v>6677</v>
      </c>
      <c r="F2186" s="35"/>
      <c r="G2186" s="6">
        <v>7853071744</v>
      </c>
      <c r="H2186" s="8" t="s">
        <v>6678</v>
      </c>
    </row>
    <row r="2187" spans="1:8" ht="30" hidden="1" customHeight="1">
      <c r="A2187" s="1">
        <v>2185</v>
      </c>
      <c r="B2187" s="62" t="s">
        <v>96</v>
      </c>
      <c r="C2187" s="62" t="s">
        <v>370</v>
      </c>
      <c r="D2187" s="62" t="s">
        <v>6679</v>
      </c>
      <c r="E2187" s="56" t="s">
        <v>6680</v>
      </c>
      <c r="F2187" s="57"/>
      <c r="G2187" s="58">
        <v>9090368702</v>
      </c>
      <c r="H2187" s="62" t="s">
        <v>6681</v>
      </c>
    </row>
    <row r="2188" spans="1:8" ht="30" customHeight="1">
      <c r="A2188" s="1">
        <v>2186</v>
      </c>
      <c r="B2188" s="45" t="s">
        <v>36</v>
      </c>
      <c r="C2188" s="8" t="s">
        <v>930</v>
      </c>
      <c r="D2188" s="3" t="s">
        <v>6682</v>
      </c>
      <c r="E2188" s="26" t="s">
        <v>6683</v>
      </c>
      <c r="F2188" s="27"/>
      <c r="G2188" s="6">
        <v>7894628962</v>
      </c>
      <c r="H2188" s="8" t="s">
        <v>6684</v>
      </c>
    </row>
    <row r="2189" spans="1:8" ht="30" customHeight="1">
      <c r="A2189" s="1">
        <v>2187</v>
      </c>
      <c r="B2189" s="45" t="s">
        <v>36</v>
      </c>
      <c r="C2189" s="8" t="s">
        <v>930</v>
      </c>
      <c r="D2189" s="8" t="s">
        <v>37</v>
      </c>
      <c r="E2189" s="26" t="s">
        <v>6685</v>
      </c>
      <c r="F2189" s="27"/>
      <c r="G2189" s="6">
        <v>8457847875</v>
      </c>
      <c r="H2189" s="8" t="s">
        <v>6686</v>
      </c>
    </row>
    <row r="2190" spans="1:8" ht="30" hidden="1" customHeight="1">
      <c r="A2190" s="1">
        <v>2188</v>
      </c>
      <c r="B2190" s="62" t="s">
        <v>96</v>
      </c>
      <c r="C2190" s="55" t="s">
        <v>1414</v>
      </c>
      <c r="D2190" s="55" t="s">
        <v>4582</v>
      </c>
      <c r="E2190" s="56" t="s">
        <v>6687</v>
      </c>
      <c r="F2190" s="57"/>
      <c r="G2190" s="58">
        <v>9343801113</v>
      </c>
      <c r="H2190" s="62" t="s">
        <v>6688</v>
      </c>
    </row>
    <row r="2191" spans="1:8" ht="30" customHeight="1">
      <c r="A2191" s="1">
        <v>2189</v>
      </c>
      <c r="B2191" s="45" t="s">
        <v>348</v>
      </c>
      <c r="C2191" s="8" t="s">
        <v>353</v>
      </c>
      <c r="D2191" s="8" t="s">
        <v>6689</v>
      </c>
      <c r="E2191" s="24" t="s">
        <v>6690</v>
      </c>
      <c r="F2191" s="25"/>
      <c r="G2191" s="6">
        <v>8658324024</v>
      </c>
      <c r="H2191" s="7" t="s">
        <v>6691</v>
      </c>
    </row>
    <row r="2192" spans="1:8" ht="30" customHeight="1">
      <c r="A2192" s="1">
        <v>2190</v>
      </c>
      <c r="B2192" s="45" t="s">
        <v>36</v>
      </c>
      <c r="C2192" s="8" t="s">
        <v>37</v>
      </c>
      <c r="D2192" s="8" t="s">
        <v>6692</v>
      </c>
      <c r="E2192" s="24" t="s">
        <v>6693</v>
      </c>
      <c r="F2192" s="25"/>
      <c r="G2192" s="6">
        <v>9937497259</v>
      </c>
      <c r="H2192" s="8" t="s">
        <v>6694</v>
      </c>
    </row>
    <row r="2193" spans="1:8" ht="30" customHeight="1">
      <c r="A2193" s="1">
        <v>2191</v>
      </c>
      <c r="B2193" s="45" t="s">
        <v>36</v>
      </c>
      <c r="C2193" s="8" t="s">
        <v>651</v>
      </c>
      <c r="D2193" s="8" t="s">
        <v>6695</v>
      </c>
      <c r="E2193" s="22" t="s">
        <v>6696</v>
      </c>
      <c r="F2193" s="23"/>
      <c r="G2193" s="6">
        <v>9937982071</v>
      </c>
      <c r="H2193" s="8" t="s">
        <v>6697</v>
      </c>
    </row>
    <row r="2194" spans="1:8" ht="30" hidden="1" customHeight="1">
      <c r="A2194" s="1">
        <v>2192</v>
      </c>
      <c r="B2194" s="62" t="s">
        <v>31</v>
      </c>
      <c r="C2194" s="62" t="s">
        <v>476</v>
      </c>
      <c r="D2194" s="62" t="s">
        <v>6698</v>
      </c>
      <c r="E2194" s="56" t="s">
        <v>6699</v>
      </c>
      <c r="F2194" s="57"/>
      <c r="G2194" s="58">
        <v>9777977735</v>
      </c>
      <c r="H2194" s="62" t="s">
        <v>6700</v>
      </c>
    </row>
    <row r="2195" spans="1:8" ht="30" hidden="1" customHeight="1">
      <c r="A2195" s="1">
        <v>2193</v>
      </c>
      <c r="B2195" s="62" t="s">
        <v>31</v>
      </c>
      <c r="C2195" s="62" t="s">
        <v>476</v>
      </c>
      <c r="D2195" s="62" t="s">
        <v>6701</v>
      </c>
      <c r="E2195" s="56" t="s">
        <v>6702</v>
      </c>
      <c r="F2195" s="57"/>
      <c r="G2195" s="58">
        <v>7787802506</v>
      </c>
      <c r="H2195" s="59" t="s">
        <v>6703</v>
      </c>
    </row>
    <row r="2196" spans="1:8" ht="30" hidden="1" customHeight="1">
      <c r="A2196" s="1">
        <v>2194</v>
      </c>
      <c r="B2196" s="62" t="s">
        <v>31</v>
      </c>
      <c r="C2196" s="62" t="s">
        <v>476</v>
      </c>
      <c r="D2196" s="62" t="s">
        <v>6704</v>
      </c>
      <c r="E2196" s="56" t="s">
        <v>6705</v>
      </c>
      <c r="F2196" s="57"/>
      <c r="G2196" s="58">
        <v>8763011610</v>
      </c>
      <c r="H2196" s="62" t="s">
        <v>6706</v>
      </c>
    </row>
    <row r="2197" spans="1:8" ht="30" hidden="1" customHeight="1">
      <c r="A2197" s="1">
        <v>2195</v>
      </c>
      <c r="B2197" s="62" t="s">
        <v>31</v>
      </c>
      <c r="C2197" s="55" t="s">
        <v>798</v>
      </c>
      <c r="D2197" s="62" t="s">
        <v>6707</v>
      </c>
      <c r="E2197" s="66" t="s">
        <v>6708</v>
      </c>
      <c r="F2197" s="67"/>
      <c r="G2197" s="58">
        <v>7608019525</v>
      </c>
      <c r="H2197" s="62" t="s">
        <v>6709</v>
      </c>
    </row>
    <row r="2198" spans="1:8" ht="30" hidden="1" customHeight="1">
      <c r="A2198" s="1">
        <v>2196</v>
      </c>
      <c r="B2198" s="62" t="s">
        <v>31</v>
      </c>
      <c r="C2198" s="55" t="s">
        <v>1324</v>
      </c>
      <c r="D2198" s="55" t="s">
        <v>6710</v>
      </c>
      <c r="E2198" s="56" t="s">
        <v>6711</v>
      </c>
      <c r="F2198" s="57"/>
      <c r="G2198" s="58">
        <v>7064810342</v>
      </c>
      <c r="H2198" s="62" t="s">
        <v>6712</v>
      </c>
    </row>
    <row r="2199" spans="1:8" ht="30" hidden="1" customHeight="1">
      <c r="A2199" s="1">
        <v>2197</v>
      </c>
      <c r="B2199" s="62" t="s">
        <v>31</v>
      </c>
      <c r="C2199" s="62" t="s">
        <v>521</v>
      </c>
      <c r="D2199" s="62" t="s">
        <v>6713</v>
      </c>
      <c r="E2199" s="56" t="s">
        <v>6714</v>
      </c>
      <c r="F2199" s="57"/>
      <c r="G2199" s="58">
        <v>9337372797</v>
      </c>
      <c r="H2199" s="62" t="s">
        <v>6715</v>
      </c>
    </row>
    <row r="2200" spans="1:8" ht="30" hidden="1" customHeight="1">
      <c r="A2200" s="1">
        <v>2198</v>
      </c>
      <c r="B2200" s="62" t="s">
        <v>31</v>
      </c>
      <c r="C2200" s="55" t="s">
        <v>1324</v>
      </c>
      <c r="D2200" s="62" t="s">
        <v>559</v>
      </c>
      <c r="E2200" s="56" t="s">
        <v>6716</v>
      </c>
      <c r="F2200" s="57"/>
      <c r="G2200" s="58">
        <v>8917297192</v>
      </c>
      <c r="H2200" s="59" t="s">
        <v>6717</v>
      </c>
    </row>
    <row r="2201" spans="1:8" ht="30" hidden="1" customHeight="1">
      <c r="A2201" s="1">
        <v>2199</v>
      </c>
      <c r="B2201" s="62" t="s">
        <v>31</v>
      </c>
      <c r="C2201" s="62" t="s">
        <v>1636</v>
      </c>
      <c r="D2201" s="62" t="s">
        <v>6718</v>
      </c>
      <c r="E2201" s="66" t="s">
        <v>6719</v>
      </c>
      <c r="F2201" s="67"/>
      <c r="G2201" s="58">
        <v>9938112131</v>
      </c>
      <c r="H2201" s="62" t="s">
        <v>6720</v>
      </c>
    </row>
    <row r="2202" spans="1:8" ht="30" hidden="1" customHeight="1">
      <c r="A2202" s="1">
        <v>2200</v>
      </c>
      <c r="B2202" s="62" t="s">
        <v>5054</v>
      </c>
      <c r="C2202" s="62" t="s">
        <v>6721</v>
      </c>
      <c r="D2202" s="62" t="s">
        <v>6722</v>
      </c>
      <c r="E2202" s="56" t="s">
        <v>6723</v>
      </c>
      <c r="F2202" s="57"/>
      <c r="G2202" s="58">
        <v>9439725110</v>
      </c>
      <c r="H2202" s="62" t="s">
        <v>6724</v>
      </c>
    </row>
    <row r="2203" spans="1:8" ht="30" customHeight="1">
      <c r="A2203" s="1">
        <v>2201</v>
      </c>
      <c r="B2203" s="45" t="s">
        <v>302</v>
      </c>
      <c r="C2203" s="8" t="s">
        <v>563</v>
      </c>
      <c r="D2203" s="8" t="s">
        <v>6725</v>
      </c>
      <c r="E2203" s="24" t="s">
        <v>6726</v>
      </c>
      <c r="F2203" s="25"/>
      <c r="G2203" s="6">
        <v>9437411186</v>
      </c>
      <c r="H2203" s="8" t="s">
        <v>6727</v>
      </c>
    </row>
    <row r="2204" spans="1:8" ht="30" hidden="1" customHeight="1">
      <c r="A2204" s="1">
        <v>2202</v>
      </c>
      <c r="B2204" s="62" t="s">
        <v>1421</v>
      </c>
      <c r="C2204" s="62" t="s">
        <v>5277</v>
      </c>
      <c r="D2204" s="55" t="s">
        <v>6728</v>
      </c>
      <c r="E2204" s="64" t="s">
        <v>6729</v>
      </c>
      <c r="F2204" s="65"/>
      <c r="G2204" s="58">
        <v>9439048479</v>
      </c>
      <c r="H2204" s="62" t="s">
        <v>6730</v>
      </c>
    </row>
    <row r="2205" spans="1:8" ht="30" hidden="1" customHeight="1">
      <c r="A2205" s="1">
        <v>2203</v>
      </c>
      <c r="B2205" s="62" t="s">
        <v>5054</v>
      </c>
      <c r="C2205" s="62" t="s">
        <v>5055</v>
      </c>
      <c r="D2205" s="62" t="s">
        <v>6731</v>
      </c>
      <c r="E2205" s="56" t="s">
        <v>6732</v>
      </c>
      <c r="F2205" s="57"/>
      <c r="G2205" s="58">
        <v>9853245245</v>
      </c>
      <c r="H2205" s="62" t="s">
        <v>6733</v>
      </c>
    </row>
    <row r="2206" spans="1:8" ht="30" hidden="1" customHeight="1">
      <c r="A2206" s="1">
        <v>2204</v>
      </c>
      <c r="B2206" s="62" t="s">
        <v>1421</v>
      </c>
      <c r="C2206" s="62" t="s">
        <v>5277</v>
      </c>
      <c r="D2206" s="55" t="s">
        <v>6734</v>
      </c>
      <c r="E2206" s="56" t="s">
        <v>6735</v>
      </c>
      <c r="F2206" s="57"/>
      <c r="G2206" s="58">
        <v>9938272817</v>
      </c>
      <c r="H2206" s="62" t="s">
        <v>6736</v>
      </c>
    </row>
    <row r="2207" spans="1:8" ht="30" hidden="1" customHeight="1">
      <c r="A2207" s="1">
        <v>2205</v>
      </c>
      <c r="B2207" s="62" t="s">
        <v>2313</v>
      </c>
      <c r="C2207" s="54" t="s">
        <v>2396</v>
      </c>
      <c r="D2207" s="54" t="s">
        <v>3992</v>
      </c>
      <c r="E2207" s="56" t="s">
        <v>6737</v>
      </c>
      <c r="F2207" s="57"/>
      <c r="G2207" s="58">
        <v>7008777630</v>
      </c>
      <c r="H2207" s="62" t="s">
        <v>6738</v>
      </c>
    </row>
    <row r="2208" spans="1:8" ht="30" hidden="1" customHeight="1">
      <c r="A2208" s="1">
        <v>2206</v>
      </c>
      <c r="B2208" s="62" t="s">
        <v>2313</v>
      </c>
      <c r="C2208" s="54" t="s">
        <v>2396</v>
      </c>
      <c r="D2208" s="54" t="s">
        <v>2802</v>
      </c>
      <c r="E2208" s="56" t="s">
        <v>6739</v>
      </c>
      <c r="F2208" s="57"/>
      <c r="G2208" s="58">
        <v>8249995893</v>
      </c>
      <c r="H2208" s="62" t="s">
        <v>6740</v>
      </c>
    </row>
    <row r="2209" spans="1:8" ht="30" hidden="1" customHeight="1">
      <c r="A2209" s="1">
        <v>2207</v>
      </c>
      <c r="B2209" s="62" t="s">
        <v>2313</v>
      </c>
      <c r="C2209" s="54" t="s">
        <v>2396</v>
      </c>
      <c r="D2209" s="54" t="s">
        <v>6741</v>
      </c>
      <c r="E2209" s="56" t="s">
        <v>6742</v>
      </c>
      <c r="F2209" s="57"/>
      <c r="G2209" s="58">
        <v>8480175784</v>
      </c>
      <c r="H2209" s="59" t="s">
        <v>6743</v>
      </c>
    </row>
    <row r="2210" spans="1:8" ht="30" hidden="1" customHeight="1">
      <c r="A2210" s="1">
        <v>2208</v>
      </c>
      <c r="B2210" s="62" t="s">
        <v>385</v>
      </c>
      <c r="C2210" s="55" t="s">
        <v>1942</v>
      </c>
      <c r="D2210" s="54" t="s">
        <v>6744</v>
      </c>
      <c r="E2210" s="56" t="s">
        <v>6745</v>
      </c>
      <c r="F2210" s="57"/>
      <c r="G2210" s="58">
        <v>9178582848</v>
      </c>
      <c r="H2210" s="59" t="s">
        <v>6746</v>
      </c>
    </row>
    <row r="2211" spans="1:8" ht="30" hidden="1" customHeight="1">
      <c r="A2211" s="1">
        <v>2209</v>
      </c>
      <c r="B2211" s="62" t="s">
        <v>5054</v>
      </c>
      <c r="C2211" s="54" t="s">
        <v>5055</v>
      </c>
      <c r="D2211" s="54" t="s">
        <v>2572</v>
      </c>
      <c r="E2211" s="56" t="s">
        <v>6747</v>
      </c>
      <c r="F2211" s="57"/>
      <c r="G2211" s="58">
        <v>9776929800</v>
      </c>
      <c r="H2211" s="55" t="s">
        <v>6748</v>
      </c>
    </row>
    <row r="2212" spans="1:8" ht="30" hidden="1" customHeight="1">
      <c r="A2212" s="1">
        <v>2210</v>
      </c>
      <c r="B2212" s="62" t="s">
        <v>5054</v>
      </c>
      <c r="C2212" s="54" t="s">
        <v>6749</v>
      </c>
      <c r="D2212" s="55" t="s">
        <v>6750</v>
      </c>
      <c r="E2212" s="56" t="s">
        <v>6751</v>
      </c>
      <c r="F2212" s="57"/>
      <c r="G2212" s="58">
        <v>9937883898</v>
      </c>
      <c r="H2212" s="55" t="s">
        <v>6752</v>
      </c>
    </row>
    <row r="2213" spans="1:8" ht="30" hidden="1" customHeight="1">
      <c r="A2213" s="1">
        <v>2211</v>
      </c>
      <c r="B2213" s="62" t="s">
        <v>5054</v>
      </c>
      <c r="C2213" s="54" t="s">
        <v>5055</v>
      </c>
      <c r="D2213" s="54" t="s">
        <v>6753</v>
      </c>
      <c r="E2213" s="56" t="s">
        <v>6754</v>
      </c>
      <c r="F2213" s="57"/>
      <c r="G2213" s="58">
        <v>7008666300</v>
      </c>
      <c r="H2213" s="69" t="s">
        <v>6755</v>
      </c>
    </row>
    <row r="2214" spans="1:8" ht="30" hidden="1" customHeight="1">
      <c r="A2214" s="1">
        <v>2212</v>
      </c>
      <c r="B2214" s="62" t="s">
        <v>96</v>
      </c>
      <c r="C2214" s="54" t="s">
        <v>1783</v>
      </c>
      <c r="D2214" s="54" t="s">
        <v>6756</v>
      </c>
      <c r="E2214" s="56" t="s">
        <v>6757</v>
      </c>
      <c r="F2214" s="57"/>
      <c r="G2214" s="58">
        <v>7077671941</v>
      </c>
      <c r="H2214" s="59" t="s">
        <v>6758</v>
      </c>
    </row>
    <row r="2215" spans="1:8" ht="30" hidden="1" customHeight="1">
      <c r="A2215" s="1">
        <v>2213</v>
      </c>
      <c r="B2215" s="62" t="s">
        <v>96</v>
      </c>
      <c r="C2215" s="54" t="s">
        <v>1783</v>
      </c>
      <c r="D2215" s="54" t="s">
        <v>6759</v>
      </c>
      <c r="E2215" s="56" t="s">
        <v>6760</v>
      </c>
      <c r="F2215" s="57"/>
      <c r="G2215" s="58">
        <v>9937343939</v>
      </c>
      <c r="H2215" s="62" t="s">
        <v>6761</v>
      </c>
    </row>
    <row r="2216" spans="1:8" ht="30" hidden="1" customHeight="1">
      <c r="A2216" s="1">
        <v>2214</v>
      </c>
      <c r="B2216" s="62" t="s">
        <v>16</v>
      </c>
      <c r="C2216" s="55" t="s">
        <v>104</v>
      </c>
      <c r="D2216" s="54" t="s">
        <v>537</v>
      </c>
      <c r="E2216" s="56" t="s">
        <v>6762</v>
      </c>
      <c r="F2216" s="57"/>
      <c r="G2216" s="58">
        <v>7978632161</v>
      </c>
      <c r="H2216" s="62" t="s">
        <v>6763</v>
      </c>
    </row>
    <row r="2217" spans="1:8" ht="30" hidden="1" customHeight="1">
      <c r="A2217" s="1">
        <v>2215</v>
      </c>
      <c r="B2217" s="62" t="s">
        <v>16</v>
      </c>
      <c r="C2217" s="55" t="s">
        <v>1023</v>
      </c>
      <c r="D2217" s="55" t="s">
        <v>6764</v>
      </c>
      <c r="E2217" s="66" t="s">
        <v>6765</v>
      </c>
      <c r="F2217" s="67"/>
      <c r="G2217" s="58">
        <v>8144187588</v>
      </c>
      <c r="H2217" s="62" t="s">
        <v>6766</v>
      </c>
    </row>
    <row r="2218" spans="1:8" ht="30" hidden="1" customHeight="1">
      <c r="A2218" s="1">
        <v>2216</v>
      </c>
      <c r="B2218" s="62" t="s">
        <v>96</v>
      </c>
      <c r="C2218" s="55" t="s">
        <v>1414</v>
      </c>
      <c r="D2218" s="55" t="s">
        <v>6767</v>
      </c>
      <c r="E2218" s="56" t="s">
        <v>6768</v>
      </c>
      <c r="F2218" s="57"/>
      <c r="G2218" s="58">
        <v>9438732229</v>
      </c>
      <c r="H2218" s="59" t="s">
        <v>6769</v>
      </c>
    </row>
    <row r="2219" spans="1:8" ht="30" hidden="1" customHeight="1">
      <c r="A2219" s="1">
        <v>2217</v>
      </c>
      <c r="B2219" s="62" t="s">
        <v>76</v>
      </c>
      <c r="C2219" s="63" t="s">
        <v>285</v>
      </c>
      <c r="D2219" s="54" t="s">
        <v>6770</v>
      </c>
      <c r="E2219" s="66" t="s">
        <v>6771</v>
      </c>
      <c r="F2219" s="67"/>
      <c r="G2219" s="58">
        <v>8763602602</v>
      </c>
      <c r="H2219" s="59" t="s">
        <v>6772</v>
      </c>
    </row>
    <row r="2220" spans="1:8" ht="30" hidden="1" customHeight="1">
      <c r="A2220" s="1">
        <v>2218</v>
      </c>
      <c r="B2220" s="62" t="s">
        <v>76</v>
      </c>
      <c r="C2220" s="54" t="s">
        <v>77</v>
      </c>
      <c r="D2220" s="55" t="s">
        <v>3039</v>
      </c>
      <c r="E2220" s="56" t="s">
        <v>6773</v>
      </c>
      <c r="F2220" s="57"/>
      <c r="G2220" s="58">
        <v>8144892009</v>
      </c>
      <c r="H2220" s="62" t="s">
        <v>6774</v>
      </c>
    </row>
    <row r="2221" spans="1:8" ht="30" hidden="1" customHeight="1">
      <c r="A2221" s="1">
        <v>2219</v>
      </c>
      <c r="B2221" s="62" t="s">
        <v>76</v>
      </c>
      <c r="C2221" s="54" t="s">
        <v>77</v>
      </c>
      <c r="D2221" s="54" t="s">
        <v>6775</v>
      </c>
      <c r="E2221" s="56" t="s">
        <v>6776</v>
      </c>
      <c r="F2221" s="57"/>
      <c r="G2221" s="58">
        <v>7008810243</v>
      </c>
      <c r="H2221" s="62" t="s">
        <v>6777</v>
      </c>
    </row>
    <row r="2222" spans="1:8" ht="30" hidden="1" customHeight="1">
      <c r="A2222" s="1">
        <v>2220</v>
      </c>
      <c r="B2222" s="62" t="s">
        <v>76</v>
      </c>
      <c r="C2222" s="55" t="s">
        <v>540</v>
      </c>
      <c r="D2222" s="54" t="s">
        <v>6778</v>
      </c>
      <c r="E2222" s="56" t="s">
        <v>6779</v>
      </c>
      <c r="F2222" s="57"/>
      <c r="G2222" s="58">
        <v>9348203554</v>
      </c>
      <c r="H2222" s="62" t="s">
        <v>6780</v>
      </c>
    </row>
    <row r="2223" spans="1:8" ht="30" hidden="1" customHeight="1">
      <c r="A2223" s="1">
        <v>2221</v>
      </c>
      <c r="B2223" s="62" t="s">
        <v>96</v>
      </c>
      <c r="C2223" s="54" t="s">
        <v>472</v>
      </c>
      <c r="D2223" s="54" t="s">
        <v>6781</v>
      </c>
      <c r="E2223" s="64" t="s">
        <v>6782</v>
      </c>
      <c r="F2223" s="65"/>
      <c r="G2223" s="58">
        <v>8895764443</v>
      </c>
      <c r="H2223" s="62" t="s">
        <v>6783</v>
      </c>
    </row>
    <row r="2224" spans="1:8" ht="30" hidden="1" customHeight="1">
      <c r="A2224" s="1">
        <v>2222</v>
      </c>
      <c r="B2224" s="62" t="s">
        <v>406</v>
      </c>
      <c r="C2224" s="55" t="s">
        <v>1686</v>
      </c>
      <c r="D2224" s="54" t="s">
        <v>6784</v>
      </c>
      <c r="E2224" s="66" t="s">
        <v>6785</v>
      </c>
      <c r="F2224" s="67"/>
      <c r="G2224" s="58">
        <v>7978855737</v>
      </c>
      <c r="H2224" s="62" t="s">
        <v>6786</v>
      </c>
    </row>
    <row r="2225" spans="1:8" ht="30" hidden="1" customHeight="1">
      <c r="A2225" s="1">
        <v>2223</v>
      </c>
      <c r="B2225" s="62" t="s">
        <v>406</v>
      </c>
      <c r="C2225" s="68" t="s">
        <v>5097</v>
      </c>
      <c r="D2225" s="54" t="s">
        <v>6787</v>
      </c>
      <c r="E2225" s="56" t="s">
        <v>6788</v>
      </c>
      <c r="F2225" s="57"/>
      <c r="G2225" s="58">
        <v>8018801650</v>
      </c>
      <c r="H2225" s="62" t="s">
        <v>6789</v>
      </c>
    </row>
    <row r="2226" spans="1:8" ht="30" hidden="1" customHeight="1">
      <c r="A2226" s="1">
        <v>2224</v>
      </c>
      <c r="B2226" s="62" t="s">
        <v>406</v>
      </c>
      <c r="C2226" s="55" t="s">
        <v>1686</v>
      </c>
      <c r="D2226" s="54" t="s">
        <v>6790</v>
      </c>
      <c r="E2226" s="56" t="s">
        <v>6791</v>
      </c>
      <c r="F2226" s="57"/>
      <c r="G2226" s="58">
        <v>9937666711</v>
      </c>
      <c r="H2226" s="62" t="s">
        <v>6792</v>
      </c>
    </row>
    <row r="2227" spans="1:8" ht="30" hidden="1" customHeight="1">
      <c r="A2227" s="1">
        <v>2225</v>
      </c>
      <c r="B2227" s="62" t="s">
        <v>406</v>
      </c>
      <c r="C2227" s="63" t="s">
        <v>6793</v>
      </c>
      <c r="D2227" s="54" t="s">
        <v>4161</v>
      </c>
      <c r="E2227" s="56" t="s">
        <v>6794</v>
      </c>
      <c r="F2227" s="57"/>
      <c r="G2227" s="58">
        <v>9777485225</v>
      </c>
      <c r="H2227" s="59" t="s">
        <v>6795</v>
      </c>
    </row>
    <row r="2228" spans="1:8" ht="30" hidden="1" customHeight="1">
      <c r="A2228" s="1">
        <v>2226</v>
      </c>
      <c r="B2228" s="62" t="s">
        <v>406</v>
      </c>
      <c r="C2228" s="63" t="s">
        <v>6793</v>
      </c>
      <c r="D2228" s="54" t="s">
        <v>6796</v>
      </c>
      <c r="E2228" s="56" t="s">
        <v>1872</v>
      </c>
      <c r="F2228" s="57"/>
      <c r="G2228" s="58">
        <v>6370653958</v>
      </c>
      <c r="H2228" s="62" t="s">
        <v>6797</v>
      </c>
    </row>
    <row r="2229" spans="1:8" ht="30" hidden="1" customHeight="1">
      <c r="A2229" s="1">
        <v>2227</v>
      </c>
      <c r="B2229" s="62" t="s">
        <v>406</v>
      </c>
      <c r="C2229" s="55" t="s">
        <v>6798</v>
      </c>
      <c r="D2229" s="54" t="s">
        <v>9</v>
      </c>
      <c r="E2229" s="56" t="s">
        <v>6799</v>
      </c>
      <c r="F2229" s="57"/>
      <c r="G2229" s="58">
        <v>9938323722</v>
      </c>
      <c r="H2229" s="62" t="s">
        <v>6800</v>
      </c>
    </row>
    <row r="2230" spans="1:8" ht="30" hidden="1" customHeight="1">
      <c r="A2230" s="1">
        <v>2228</v>
      </c>
      <c r="B2230" s="62" t="s">
        <v>406</v>
      </c>
      <c r="C2230" s="54" t="s">
        <v>1049</v>
      </c>
      <c r="D2230" s="54" t="s">
        <v>6537</v>
      </c>
      <c r="E2230" s="56" t="s">
        <v>6801</v>
      </c>
      <c r="F2230" s="57"/>
      <c r="G2230" s="58">
        <v>8249002434</v>
      </c>
      <c r="H2230" s="55" t="s">
        <v>6802</v>
      </c>
    </row>
    <row r="2231" spans="1:8" ht="30" hidden="1" customHeight="1">
      <c r="A2231" s="1">
        <v>2229</v>
      </c>
      <c r="B2231" s="62" t="s">
        <v>1390</v>
      </c>
      <c r="C2231" s="62" t="s">
        <v>1395</v>
      </c>
      <c r="D2231" s="55" t="s">
        <v>5409</v>
      </c>
      <c r="E2231" s="56" t="s">
        <v>6803</v>
      </c>
      <c r="F2231" s="57"/>
      <c r="G2231" s="58">
        <v>7205161718</v>
      </c>
      <c r="H2231" s="62" t="s">
        <v>6804</v>
      </c>
    </row>
    <row r="2232" spans="1:8" ht="30" hidden="1" customHeight="1">
      <c r="A2232" s="1">
        <v>2230</v>
      </c>
      <c r="B2232" s="62" t="s">
        <v>1390</v>
      </c>
      <c r="C2232" s="62" t="s">
        <v>2419</v>
      </c>
      <c r="D2232" s="54" t="s">
        <v>6805</v>
      </c>
      <c r="E2232" s="56" t="s">
        <v>6806</v>
      </c>
      <c r="F2232" s="57"/>
      <c r="G2232" s="58">
        <v>7809769344</v>
      </c>
      <c r="H2232" s="62" t="s">
        <v>6807</v>
      </c>
    </row>
    <row r="2233" spans="1:8" ht="30" hidden="1" customHeight="1">
      <c r="A2233" s="1">
        <v>2231</v>
      </c>
      <c r="B2233" s="62" t="s">
        <v>1390</v>
      </c>
      <c r="C2233" s="62" t="s">
        <v>2971</v>
      </c>
      <c r="D2233" s="63" t="s">
        <v>6808</v>
      </c>
      <c r="E2233" s="56" t="s">
        <v>6809</v>
      </c>
      <c r="F2233" s="57"/>
      <c r="G2233" s="58">
        <v>9853555456</v>
      </c>
      <c r="H2233" s="62" t="s">
        <v>6810</v>
      </c>
    </row>
    <row r="2234" spans="1:8" ht="30" customHeight="1">
      <c r="A2234" s="1">
        <v>2232</v>
      </c>
      <c r="B2234" s="45" t="s">
        <v>276</v>
      </c>
      <c r="C2234" s="8" t="s">
        <v>277</v>
      </c>
      <c r="D2234" s="2" t="s">
        <v>6811</v>
      </c>
      <c r="E2234" s="34" t="s">
        <v>6812</v>
      </c>
      <c r="F2234" s="35"/>
      <c r="G2234" s="6">
        <v>7749025566</v>
      </c>
      <c r="H2234" s="8" t="s">
        <v>6813</v>
      </c>
    </row>
    <row r="2235" spans="1:8" ht="30" customHeight="1">
      <c r="A2235" s="1">
        <v>2233</v>
      </c>
      <c r="B2235" s="45" t="s">
        <v>276</v>
      </c>
      <c r="C2235" s="8" t="s">
        <v>525</v>
      </c>
      <c r="D2235" s="5" t="s">
        <v>6814</v>
      </c>
      <c r="E2235" s="26" t="s">
        <v>6815</v>
      </c>
      <c r="F2235" s="27"/>
      <c r="G2235" s="6">
        <v>9439532497</v>
      </c>
      <c r="H2235" s="8" t="s">
        <v>6816</v>
      </c>
    </row>
    <row r="2236" spans="1:8" ht="30" hidden="1" customHeight="1">
      <c r="A2236" s="1">
        <v>2234</v>
      </c>
      <c r="B2236" s="62" t="s">
        <v>1390</v>
      </c>
      <c r="C2236" s="62" t="s">
        <v>2032</v>
      </c>
      <c r="D2236" s="54" t="s">
        <v>6817</v>
      </c>
      <c r="E2236" s="56" t="s">
        <v>6818</v>
      </c>
      <c r="F2236" s="57"/>
      <c r="G2236" s="58">
        <v>7978476911</v>
      </c>
      <c r="H2236" s="62" t="s">
        <v>6819</v>
      </c>
    </row>
    <row r="2237" spans="1:8" ht="30" hidden="1" customHeight="1">
      <c r="A2237" s="1">
        <v>2235</v>
      </c>
      <c r="B2237" s="62" t="s">
        <v>1390</v>
      </c>
      <c r="C2237" s="62" t="s">
        <v>1395</v>
      </c>
      <c r="D2237" s="63" t="s">
        <v>6820</v>
      </c>
      <c r="E2237" s="66" t="s">
        <v>6821</v>
      </c>
      <c r="F2237" s="67"/>
      <c r="G2237" s="58">
        <v>8328843858</v>
      </c>
      <c r="H2237" s="62" t="s">
        <v>6822</v>
      </c>
    </row>
    <row r="2238" spans="1:8" ht="30" customHeight="1">
      <c r="A2238" s="1">
        <v>2236</v>
      </c>
      <c r="B2238" s="45" t="s">
        <v>276</v>
      </c>
      <c r="C2238" s="8" t="s">
        <v>277</v>
      </c>
      <c r="D2238" s="3" t="s">
        <v>6823</v>
      </c>
      <c r="E2238" s="22" t="s">
        <v>6824</v>
      </c>
      <c r="F2238" s="23"/>
      <c r="G2238" s="6">
        <v>9178959377</v>
      </c>
      <c r="H2238" s="8" t="s">
        <v>6825</v>
      </c>
    </row>
    <row r="2239" spans="1:8" ht="30" hidden="1" customHeight="1">
      <c r="A2239" s="1">
        <v>2237</v>
      </c>
      <c r="B2239" s="62" t="s">
        <v>1390</v>
      </c>
      <c r="C2239" s="62" t="s">
        <v>2412</v>
      </c>
      <c r="D2239" s="59" t="s">
        <v>2429</v>
      </c>
      <c r="E2239" s="56" t="s">
        <v>6826</v>
      </c>
      <c r="F2239" s="57"/>
      <c r="G2239" s="58">
        <v>7008860635</v>
      </c>
      <c r="H2239" s="62" t="s">
        <v>6827</v>
      </c>
    </row>
    <row r="2240" spans="1:8" ht="30" hidden="1" customHeight="1">
      <c r="A2240" s="1">
        <v>2238</v>
      </c>
      <c r="B2240" s="62" t="s">
        <v>385</v>
      </c>
      <c r="C2240" s="55" t="s">
        <v>1942</v>
      </c>
      <c r="D2240" s="63" t="s">
        <v>6828</v>
      </c>
      <c r="E2240" s="56" t="s">
        <v>6829</v>
      </c>
      <c r="F2240" s="57"/>
      <c r="G2240" s="58">
        <v>9937295285</v>
      </c>
      <c r="H2240" s="62" t="s">
        <v>6830</v>
      </c>
    </row>
    <row r="2241" spans="1:8" ht="30" hidden="1" customHeight="1">
      <c r="A2241" s="1">
        <v>2239</v>
      </c>
      <c r="B2241" s="62" t="s">
        <v>1390</v>
      </c>
      <c r="C2241" s="62" t="s">
        <v>1678</v>
      </c>
      <c r="D2241" s="63" t="s">
        <v>6831</v>
      </c>
      <c r="E2241" s="56" t="s">
        <v>6832</v>
      </c>
      <c r="F2241" s="57"/>
      <c r="G2241" s="58">
        <v>8018641377</v>
      </c>
      <c r="H2241" s="59" t="s">
        <v>6833</v>
      </c>
    </row>
    <row r="2242" spans="1:8" ht="30" hidden="1" customHeight="1">
      <c r="A2242" s="1">
        <v>2240</v>
      </c>
      <c r="B2242" s="62" t="s">
        <v>385</v>
      </c>
      <c r="C2242" s="55" t="s">
        <v>1942</v>
      </c>
      <c r="D2242" s="55" t="s">
        <v>6834</v>
      </c>
      <c r="E2242" s="56" t="s">
        <v>6835</v>
      </c>
      <c r="F2242" s="57"/>
      <c r="G2242" s="58">
        <v>7735713621</v>
      </c>
      <c r="H2242" s="62" t="s">
        <v>6836</v>
      </c>
    </row>
    <row r="2243" spans="1:8" ht="30" hidden="1" customHeight="1">
      <c r="A2243" s="1">
        <v>2241</v>
      </c>
      <c r="B2243" s="62" t="s">
        <v>1390</v>
      </c>
      <c r="C2243" s="62" t="s">
        <v>1395</v>
      </c>
      <c r="D2243" s="54" t="s">
        <v>2420</v>
      </c>
      <c r="E2243" s="56" t="s">
        <v>6837</v>
      </c>
      <c r="F2243" s="57"/>
      <c r="G2243" s="58">
        <v>7978080283</v>
      </c>
      <c r="H2243" s="62" t="s">
        <v>6838</v>
      </c>
    </row>
    <row r="2244" spans="1:8" ht="30" hidden="1" customHeight="1">
      <c r="A2244" s="1">
        <v>2242</v>
      </c>
      <c r="B2244" s="62" t="s">
        <v>385</v>
      </c>
      <c r="C2244" s="55" t="s">
        <v>1942</v>
      </c>
      <c r="D2244" s="63" t="s">
        <v>6839</v>
      </c>
      <c r="E2244" s="56" t="s">
        <v>6840</v>
      </c>
      <c r="F2244" s="57"/>
      <c r="G2244" s="58">
        <v>9776483322</v>
      </c>
      <c r="H2244" s="59" t="s">
        <v>6841</v>
      </c>
    </row>
    <row r="2245" spans="1:8" ht="30" customHeight="1">
      <c r="A2245" s="1">
        <v>2243</v>
      </c>
      <c r="B2245" s="45" t="s">
        <v>276</v>
      </c>
      <c r="C2245" s="8" t="s">
        <v>618</v>
      </c>
      <c r="D2245" s="9" t="s">
        <v>6842</v>
      </c>
      <c r="E2245" s="22" t="s">
        <v>6843</v>
      </c>
      <c r="F2245" s="23"/>
      <c r="G2245" s="6">
        <v>9777317366</v>
      </c>
      <c r="H2245" s="7" t="s">
        <v>6844</v>
      </c>
    </row>
    <row r="2246" spans="1:8" ht="30" hidden="1" customHeight="1">
      <c r="A2246" s="1">
        <v>2244</v>
      </c>
      <c r="B2246" s="62" t="s">
        <v>1390</v>
      </c>
      <c r="C2246" s="62" t="s">
        <v>1678</v>
      </c>
      <c r="D2246" s="63" t="s">
        <v>6845</v>
      </c>
      <c r="E2246" s="56" t="s">
        <v>6846</v>
      </c>
      <c r="F2246" s="57"/>
      <c r="G2246" s="58">
        <v>9040624398</v>
      </c>
      <c r="H2246" s="59" t="s">
        <v>6847</v>
      </c>
    </row>
    <row r="2247" spans="1:8" ht="30" hidden="1" customHeight="1">
      <c r="A2247" s="1">
        <v>2245</v>
      </c>
      <c r="B2247" s="62" t="s">
        <v>1390</v>
      </c>
      <c r="C2247" s="62" t="s">
        <v>1395</v>
      </c>
      <c r="D2247" s="54" t="s">
        <v>6848</v>
      </c>
      <c r="E2247" s="56" t="s">
        <v>6849</v>
      </c>
      <c r="F2247" s="57"/>
      <c r="G2247" s="58">
        <v>8260066668</v>
      </c>
      <c r="H2247" s="55" t="s">
        <v>6850</v>
      </c>
    </row>
    <row r="2248" spans="1:8" ht="30" hidden="1" customHeight="1">
      <c r="A2248" s="1">
        <v>2246</v>
      </c>
      <c r="B2248" s="59" t="s">
        <v>1432</v>
      </c>
      <c r="C2248" s="62" t="s">
        <v>2848</v>
      </c>
      <c r="D2248" s="54" t="s">
        <v>6851</v>
      </c>
      <c r="E2248" s="56" t="s">
        <v>6852</v>
      </c>
      <c r="F2248" s="57"/>
      <c r="G2248" s="58">
        <v>9438345491</v>
      </c>
      <c r="H2248" s="62" t="s">
        <v>6853</v>
      </c>
    </row>
    <row r="2249" spans="1:8" ht="30" hidden="1" customHeight="1">
      <c r="A2249" s="1">
        <v>2247</v>
      </c>
      <c r="B2249" s="59" t="s">
        <v>1432</v>
      </c>
      <c r="C2249" s="62" t="s">
        <v>1913</v>
      </c>
      <c r="D2249" s="54" t="s">
        <v>1914</v>
      </c>
      <c r="E2249" s="56" t="s">
        <v>6854</v>
      </c>
      <c r="F2249" s="57"/>
      <c r="G2249" s="58">
        <v>9438716244</v>
      </c>
      <c r="H2249" s="59" t="s">
        <v>6855</v>
      </c>
    </row>
    <row r="2250" spans="1:8" ht="30" hidden="1" customHeight="1">
      <c r="A2250" s="1">
        <v>2248</v>
      </c>
      <c r="B2250" s="62" t="s">
        <v>1601</v>
      </c>
      <c r="C2250" s="55" t="s">
        <v>2028</v>
      </c>
      <c r="D2250" s="54" t="s">
        <v>6856</v>
      </c>
      <c r="E2250" s="64" t="s">
        <v>6857</v>
      </c>
      <c r="F2250" s="65"/>
      <c r="G2250" s="58">
        <v>9938125452</v>
      </c>
      <c r="H2250" s="62" t="s">
        <v>6858</v>
      </c>
    </row>
    <row r="2251" spans="1:8" ht="30" hidden="1" customHeight="1">
      <c r="A2251" s="1">
        <v>2249</v>
      </c>
      <c r="B2251" s="62" t="s">
        <v>1390</v>
      </c>
      <c r="C2251" s="62" t="s">
        <v>1395</v>
      </c>
      <c r="D2251" s="54" t="s">
        <v>6859</v>
      </c>
      <c r="E2251" s="64" t="s">
        <v>6860</v>
      </c>
      <c r="F2251" s="65"/>
      <c r="G2251" s="58">
        <v>9777306785</v>
      </c>
      <c r="H2251" s="59" t="s">
        <v>6861</v>
      </c>
    </row>
    <row r="2252" spans="1:8" ht="30" customHeight="1">
      <c r="A2252" s="1">
        <v>2250</v>
      </c>
      <c r="B2252" s="45" t="s">
        <v>302</v>
      </c>
      <c r="C2252" s="3" t="s">
        <v>6862</v>
      </c>
      <c r="D2252" s="12" t="s">
        <v>1383</v>
      </c>
      <c r="E2252" s="22" t="s">
        <v>6863</v>
      </c>
      <c r="F2252" s="23"/>
      <c r="G2252" s="6">
        <v>8658117692</v>
      </c>
      <c r="H2252" s="8" t="s">
        <v>6864</v>
      </c>
    </row>
    <row r="2253" spans="1:8" ht="30" customHeight="1">
      <c r="A2253" s="1">
        <v>2251</v>
      </c>
      <c r="B2253" s="45" t="s">
        <v>302</v>
      </c>
      <c r="C2253" s="3" t="s">
        <v>951</v>
      </c>
      <c r="D2253" s="9" t="s">
        <v>6865</v>
      </c>
      <c r="E2253" s="22" t="s">
        <v>464</v>
      </c>
      <c r="F2253" s="23"/>
      <c r="G2253" s="6">
        <v>9777016716</v>
      </c>
      <c r="H2253" s="8" t="s">
        <v>6866</v>
      </c>
    </row>
    <row r="2254" spans="1:8" ht="30" hidden="1" customHeight="1">
      <c r="A2254" s="1">
        <v>2252</v>
      </c>
      <c r="B2254" s="62" t="s">
        <v>1390</v>
      </c>
      <c r="C2254" s="62" t="s">
        <v>1395</v>
      </c>
      <c r="D2254" s="54" t="s">
        <v>6867</v>
      </c>
      <c r="E2254" s="66" t="s">
        <v>6868</v>
      </c>
      <c r="F2254" s="67"/>
      <c r="G2254" s="58">
        <v>8895361923</v>
      </c>
      <c r="H2254" s="62" t="s">
        <v>6869</v>
      </c>
    </row>
    <row r="2255" spans="1:8" ht="30" customHeight="1">
      <c r="A2255" s="1">
        <v>2253</v>
      </c>
      <c r="B2255" s="45" t="s">
        <v>302</v>
      </c>
      <c r="C2255" s="3" t="s">
        <v>951</v>
      </c>
      <c r="D2255" s="2" t="s">
        <v>1311</v>
      </c>
      <c r="E2255" s="22" t="s">
        <v>6870</v>
      </c>
      <c r="F2255" s="23"/>
      <c r="G2255" s="6">
        <v>9337871499</v>
      </c>
      <c r="H2255" s="7" t="s">
        <v>6871</v>
      </c>
    </row>
    <row r="2256" spans="1:8" ht="30" hidden="1" customHeight="1">
      <c r="A2256" s="1">
        <v>2254</v>
      </c>
      <c r="B2256" s="62" t="s">
        <v>1390</v>
      </c>
      <c r="C2256" s="62" t="s">
        <v>2412</v>
      </c>
      <c r="D2256" s="55" t="s">
        <v>6872</v>
      </c>
      <c r="E2256" s="56" t="s">
        <v>6873</v>
      </c>
      <c r="F2256" s="57"/>
      <c r="G2256" s="58">
        <v>9337977004</v>
      </c>
      <c r="H2256" s="62" t="s">
        <v>6874</v>
      </c>
    </row>
    <row r="2257" spans="1:8" ht="30" hidden="1" customHeight="1">
      <c r="A2257" s="1">
        <v>2255</v>
      </c>
      <c r="B2257" s="62" t="s">
        <v>1656</v>
      </c>
      <c r="C2257" s="62" t="s">
        <v>2167</v>
      </c>
      <c r="D2257" s="55" t="s">
        <v>6875</v>
      </c>
      <c r="E2257" s="56" t="s">
        <v>6876</v>
      </c>
      <c r="F2257" s="57"/>
      <c r="G2257" s="58">
        <v>8658244833</v>
      </c>
      <c r="H2257" s="55" t="s">
        <v>6877</v>
      </c>
    </row>
    <row r="2258" spans="1:8" ht="30" hidden="1" customHeight="1">
      <c r="A2258" s="1">
        <v>2256</v>
      </c>
      <c r="B2258" s="62" t="s">
        <v>1390</v>
      </c>
      <c r="C2258" s="62" t="s">
        <v>1678</v>
      </c>
      <c r="D2258" s="55" t="s">
        <v>6878</v>
      </c>
      <c r="E2258" s="56" t="s">
        <v>6879</v>
      </c>
      <c r="F2258" s="57"/>
      <c r="G2258" s="58">
        <v>9040899109</v>
      </c>
      <c r="H2258" s="62" t="s">
        <v>6880</v>
      </c>
    </row>
    <row r="2259" spans="1:8" ht="30" hidden="1" customHeight="1">
      <c r="A2259" s="1">
        <v>2257</v>
      </c>
      <c r="B2259" s="62" t="s">
        <v>1656</v>
      </c>
      <c r="C2259" s="62" t="s">
        <v>2167</v>
      </c>
      <c r="D2259" s="54" t="s">
        <v>6881</v>
      </c>
      <c r="E2259" s="56" t="s">
        <v>6882</v>
      </c>
      <c r="F2259" s="57"/>
      <c r="G2259" s="58">
        <v>9178478649</v>
      </c>
      <c r="H2259" s="55" t="s">
        <v>6883</v>
      </c>
    </row>
    <row r="2260" spans="1:8" ht="30" hidden="1" customHeight="1">
      <c r="A2260" s="1">
        <v>2258</v>
      </c>
      <c r="B2260" s="62" t="s">
        <v>1390</v>
      </c>
      <c r="C2260" s="62" t="s">
        <v>2419</v>
      </c>
      <c r="D2260" s="54" t="s">
        <v>6884</v>
      </c>
      <c r="E2260" s="70" t="s">
        <v>6885</v>
      </c>
      <c r="F2260" s="71"/>
      <c r="G2260" s="58">
        <v>8328875158</v>
      </c>
      <c r="H2260" s="62" t="s">
        <v>6886</v>
      </c>
    </row>
    <row r="2261" spans="1:8" ht="30" hidden="1" customHeight="1">
      <c r="A2261" s="1">
        <v>2259</v>
      </c>
      <c r="B2261" s="62" t="s">
        <v>1656</v>
      </c>
      <c r="C2261" s="62" t="s">
        <v>2167</v>
      </c>
      <c r="D2261" s="54" t="s">
        <v>6887</v>
      </c>
      <c r="E2261" s="56" t="s">
        <v>6888</v>
      </c>
      <c r="F2261" s="57"/>
      <c r="G2261" s="58">
        <v>9861630111</v>
      </c>
      <c r="H2261" s="62" t="s">
        <v>6889</v>
      </c>
    </row>
    <row r="2262" spans="1:8" ht="30" hidden="1" customHeight="1">
      <c r="A2262" s="1">
        <v>2260</v>
      </c>
      <c r="B2262" s="62" t="s">
        <v>1601</v>
      </c>
      <c r="C2262" s="62" t="s">
        <v>3626</v>
      </c>
      <c r="D2262" s="54" t="s">
        <v>6890</v>
      </c>
      <c r="E2262" s="56" t="s">
        <v>6891</v>
      </c>
      <c r="F2262" s="57"/>
      <c r="G2262" s="58">
        <v>9437136453</v>
      </c>
      <c r="H2262" s="62" t="s">
        <v>6892</v>
      </c>
    </row>
    <row r="2263" spans="1:8" ht="30" hidden="1" customHeight="1">
      <c r="A2263" s="1">
        <v>2261</v>
      </c>
      <c r="B2263" s="62" t="s">
        <v>1656</v>
      </c>
      <c r="C2263" s="55" t="s">
        <v>2266</v>
      </c>
      <c r="D2263" s="55" t="s">
        <v>6893</v>
      </c>
      <c r="E2263" s="56" t="s">
        <v>6894</v>
      </c>
      <c r="F2263" s="57"/>
      <c r="G2263" s="58">
        <v>9937389024</v>
      </c>
      <c r="H2263" s="55" t="s">
        <v>6895</v>
      </c>
    </row>
    <row r="2264" spans="1:8" ht="30" hidden="1" customHeight="1">
      <c r="A2264" s="1">
        <v>2262</v>
      </c>
      <c r="B2264" s="62" t="s">
        <v>1601</v>
      </c>
      <c r="C2264" s="55" t="s">
        <v>2127</v>
      </c>
      <c r="D2264" s="54" t="s">
        <v>6896</v>
      </c>
      <c r="E2264" s="56" t="s">
        <v>6897</v>
      </c>
      <c r="F2264" s="57"/>
      <c r="G2264" s="58">
        <v>9040363449</v>
      </c>
      <c r="H2264" s="62" t="s">
        <v>6898</v>
      </c>
    </row>
    <row r="2265" spans="1:8" ht="30" hidden="1" customHeight="1">
      <c r="A2265" s="1">
        <v>2263</v>
      </c>
      <c r="B2265" s="62" t="s">
        <v>1601</v>
      </c>
      <c r="C2265" s="55" t="s">
        <v>2127</v>
      </c>
      <c r="D2265" s="54" t="s">
        <v>6899</v>
      </c>
      <c r="E2265" s="56" t="s">
        <v>6900</v>
      </c>
      <c r="F2265" s="57"/>
      <c r="G2265" s="58">
        <v>7894315303</v>
      </c>
      <c r="H2265" s="62" t="s">
        <v>6901</v>
      </c>
    </row>
    <row r="2266" spans="1:8" ht="30" hidden="1" customHeight="1">
      <c r="A2266" s="1">
        <v>2264</v>
      </c>
      <c r="B2266" s="62" t="s">
        <v>16</v>
      </c>
      <c r="C2266" s="55" t="s">
        <v>1867</v>
      </c>
      <c r="D2266" s="54" t="s">
        <v>6902</v>
      </c>
      <c r="E2266" s="70" t="s">
        <v>6903</v>
      </c>
      <c r="F2266" s="71"/>
      <c r="G2266" s="58">
        <v>8984830717</v>
      </c>
      <c r="H2266" s="62" t="s">
        <v>6904</v>
      </c>
    </row>
    <row r="2267" spans="1:8" ht="30" hidden="1" customHeight="1">
      <c r="A2267" s="1">
        <v>2265</v>
      </c>
      <c r="B2267" s="62" t="s">
        <v>1601</v>
      </c>
      <c r="C2267" s="55" t="s">
        <v>4871</v>
      </c>
      <c r="D2267" s="54" t="s">
        <v>6905</v>
      </c>
      <c r="E2267" s="56" t="s">
        <v>6906</v>
      </c>
      <c r="F2267" s="57"/>
      <c r="G2267" s="58">
        <v>7735531056</v>
      </c>
      <c r="H2267" s="62" t="s">
        <v>6907</v>
      </c>
    </row>
    <row r="2268" spans="1:8" ht="30" hidden="1" customHeight="1">
      <c r="A2268" s="1">
        <v>2266</v>
      </c>
      <c r="B2268" s="62" t="s">
        <v>1601</v>
      </c>
      <c r="C2268" s="62" t="s">
        <v>5564</v>
      </c>
      <c r="D2268" s="54" t="s">
        <v>6908</v>
      </c>
      <c r="E2268" s="70" t="s">
        <v>6909</v>
      </c>
      <c r="F2268" s="71"/>
      <c r="G2268" s="58">
        <v>9438744371</v>
      </c>
      <c r="H2268" s="62" t="s">
        <v>6910</v>
      </c>
    </row>
    <row r="2269" spans="1:8" ht="30" hidden="1" customHeight="1">
      <c r="A2269" s="1">
        <v>2267</v>
      </c>
      <c r="B2269" s="62" t="s">
        <v>1601</v>
      </c>
      <c r="C2269" s="55" t="s">
        <v>4871</v>
      </c>
      <c r="D2269" s="54" t="s">
        <v>6911</v>
      </c>
      <c r="E2269" s="56" t="s">
        <v>6912</v>
      </c>
      <c r="F2269" s="57"/>
      <c r="G2269" s="58">
        <v>9556694770</v>
      </c>
      <c r="H2269" s="62" t="s">
        <v>6913</v>
      </c>
    </row>
    <row r="2270" spans="1:8" ht="30" hidden="1" customHeight="1">
      <c r="A2270" s="1">
        <v>2268</v>
      </c>
      <c r="B2270" s="62" t="s">
        <v>7</v>
      </c>
      <c r="C2270" s="55" t="s">
        <v>438</v>
      </c>
      <c r="D2270" s="54" t="s">
        <v>6914</v>
      </c>
      <c r="E2270" s="56" t="s">
        <v>6915</v>
      </c>
      <c r="F2270" s="57"/>
      <c r="G2270" s="58">
        <v>7008149672</v>
      </c>
      <c r="H2270" s="55" t="s">
        <v>6916</v>
      </c>
    </row>
    <row r="2271" spans="1:8" ht="30" hidden="1" customHeight="1">
      <c r="A2271" s="1">
        <v>2269</v>
      </c>
      <c r="B2271" s="62" t="s">
        <v>7</v>
      </c>
      <c r="C2271" s="62" t="s">
        <v>622</v>
      </c>
      <c r="D2271" s="54" t="s">
        <v>6917</v>
      </c>
      <c r="E2271" s="56" t="s">
        <v>6918</v>
      </c>
      <c r="F2271" s="57"/>
      <c r="G2271" s="58">
        <v>7890990050</v>
      </c>
      <c r="H2271" s="55" t="s">
        <v>6919</v>
      </c>
    </row>
    <row r="2272" spans="1:8" ht="30" hidden="1" customHeight="1">
      <c r="A2272" s="1">
        <v>2270</v>
      </c>
      <c r="B2272" s="62" t="s">
        <v>7</v>
      </c>
      <c r="C2272" s="62" t="s">
        <v>2626</v>
      </c>
      <c r="D2272" s="54" t="s">
        <v>6920</v>
      </c>
      <c r="E2272" s="56" t="s">
        <v>6921</v>
      </c>
      <c r="F2272" s="57"/>
      <c r="G2272" s="58">
        <v>8763143058</v>
      </c>
      <c r="H2272" s="62" t="s">
        <v>6922</v>
      </c>
    </row>
    <row r="2273" spans="1:8" ht="30" hidden="1" customHeight="1">
      <c r="A2273" s="1">
        <v>2271</v>
      </c>
      <c r="B2273" s="62" t="s">
        <v>7</v>
      </c>
      <c r="C2273" s="62" t="s">
        <v>3274</v>
      </c>
      <c r="D2273" s="54" t="s">
        <v>6923</v>
      </c>
      <c r="E2273" s="56" t="s">
        <v>6924</v>
      </c>
      <c r="F2273" s="57"/>
      <c r="G2273" s="58">
        <v>7008375117</v>
      </c>
      <c r="H2273" s="55" t="s">
        <v>6925</v>
      </c>
    </row>
    <row r="2274" spans="1:8" ht="30" hidden="1" customHeight="1">
      <c r="A2274" s="1">
        <v>2272</v>
      </c>
      <c r="B2274" s="62" t="s">
        <v>7</v>
      </c>
      <c r="C2274" s="55" t="s">
        <v>360</v>
      </c>
      <c r="D2274" s="54" t="s">
        <v>6926</v>
      </c>
      <c r="E2274" s="56" t="s">
        <v>6927</v>
      </c>
      <c r="F2274" s="57"/>
      <c r="G2274" s="58">
        <v>9777738423</v>
      </c>
      <c r="H2274" s="55" t="s">
        <v>6928</v>
      </c>
    </row>
    <row r="2275" spans="1:8" ht="30" hidden="1" customHeight="1">
      <c r="A2275" s="1">
        <v>2273</v>
      </c>
      <c r="B2275" s="62" t="s">
        <v>96</v>
      </c>
      <c r="C2275" s="55" t="s">
        <v>150</v>
      </c>
      <c r="D2275" s="54" t="s">
        <v>6929</v>
      </c>
      <c r="E2275" s="56" t="s">
        <v>6930</v>
      </c>
      <c r="F2275" s="57"/>
      <c r="G2275" s="58">
        <v>9439651786</v>
      </c>
      <c r="H2275" s="62" t="s">
        <v>6931</v>
      </c>
    </row>
    <row r="2276" spans="1:8" ht="30" hidden="1" customHeight="1">
      <c r="A2276" s="1">
        <v>2274</v>
      </c>
      <c r="B2276" s="62" t="s">
        <v>7</v>
      </c>
      <c r="C2276" s="62" t="s">
        <v>622</v>
      </c>
      <c r="D2276" s="54" t="s">
        <v>6932</v>
      </c>
      <c r="E2276" s="56" t="s">
        <v>6933</v>
      </c>
      <c r="F2276" s="57"/>
      <c r="G2276" s="58">
        <v>9776364242</v>
      </c>
      <c r="H2276" s="55" t="s">
        <v>6934</v>
      </c>
    </row>
    <row r="2277" spans="1:8" ht="30" hidden="1" customHeight="1">
      <c r="A2277" s="1">
        <v>2275</v>
      </c>
      <c r="B2277" s="62" t="s">
        <v>7</v>
      </c>
      <c r="C2277" s="55" t="s">
        <v>574</v>
      </c>
      <c r="D2277" s="54" t="s">
        <v>6935</v>
      </c>
      <c r="E2277" s="64" t="s">
        <v>6936</v>
      </c>
      <c r="F2277" s="65"/>
      <c r="G2277" s="58">
        <v>9583093756</v>
      </c>
      <c r="H2277" s="62" t="s">
        <v>6937</v>
      </c>
    </row>
    <row r="2278" spans="1:8" ht="30" hidden="1" customHeight="1">
      <c r="A2278" s="1">
        <v>2276</v>
      </c>
      <c r="B2278" s="62" t="s">
        <v>7</v>
      </c>
      <c r="C2278" s="62" t="s">
        <v>182</v>
      </c>
      <c r="D2278" s="54" t="s">
        <v>6938</v>
      </c>
      <c r="E2278" s="56" t="s">
        <v>6939</v>
      </c>
      <c r="F2278" s="57"/>
      <c r="G2278" s="58">
        <v>9583297276</v>
      </c>
      <c r="H2278" s="62" t="s">
        <v>6940</v>
      </c>
    </row>
    <row r="2279" spans="1:8" ht="30" hidden="1" customHeight="1">
      <c r="A2279" s="1">
        <v>2277</v>
      </c>
      <c r="B2279" s="62" t="s">
        <v>7</v>
      </c>
      <c r="C2279" s="62" t="s">
        <v>24</v>
      </c>
      <c r="D2279" s="62" t="s">
        <v>6941</v>
      </c>
      <c r="E2279" s="56" t="s">
        <v>6942</v>
      </c>
      <c r="F2279" s="57"/>
      <c r="G2279" s="58">
        <v>9776544800</v>
      </c>
      <c r="H2279" s="54" t="s">
        <v>6943</v>
      </c>
    </row>
    <row r="2280" spans="1:8" ht="30" hidden="1" customHeight="1">
      <c r="A2280" s="1">
        <v>2278</v>
      </c>
      <c r="B2280" s="62" t="s">
        <v>7</v>
      </c>
      <c r="C2280" s="62" t="s">
        <v>24</v>
      </c>
      <c r="D2280" s="62" t="s">
        <v>6944</v>
      </c>
      <c r="E2280" s="56" t="s">
        <v>6945</v>
      </c>
      <c r="F2280" s="57"/>
      <c r="G2280" s="58">
        <v>9938916881</v>
      </c>
      <c r="H2280" s="54" t="s">
        <v>6946</v>
      </c>
    </row>
    <row r="2281" spans="1:8" ht="30" hidden="1" customHeight="1">
      <c r="A2281" s="1">
        <v>2279</v>
      </c>
      <c r="B2281" s="62" t="s">
        <v>7</v>
      </c>
      <c r="C2281" s="62" t="s">
        <v>24</v>
      </c>
      <c r="D2281" s="62" t="s">
        <v>6947</v>
      </c>
      <c r="E2281" s="56" t="s">
        <v>6948</v>
      </c>
      <c r="F2281" s="57"/>
      <c r="G2281" s="58">
        <v>7750828586</v>
      </c>
      <c r="H2281" s="55" t="s">
        <v>6949</v>
      </c>
    </row>
    <row r="2282" spans="1:8" ht="30" hidden="1" customHeight="1">
      <c r="A2282" s="1">
        <v>2280</v>
      </c>
      <c r="B2282" s="62" t="s">
        <v>7</v>
      </c>
      <c r="C2282" s="55" t="s">
        <v>126</v>
      </c>
      <c r="D2282" s="55" t="s">
        <v>6950</v>
      </c>
      <c r="E2282" s="56" t="s">
        <v>6951</v>
      </c>
      <c r="F2282" s="57"/>
      <c r="G2282" s="58">
        <v>9861838450</v>
      </c>
      <c r="H2282" s="68" t="s">
        <v>6952</v>
      </c>
    </row>
    <row r="2283" spans="1:8" ht="30" hidden="1" customHeight="1">
      <c r="A2283" s="1">
        <v>2281</v>
      </c>
      <c r="B2283" s="62" t="s">
        <v>385</v>
      </c>
      <c r="C2283" s="55" t="s">
        <v>1951</v>
      </c>
      <c r="D2283" s="62" t="s">
        <v>6953</v>
      </c>
      <c r="E2283" s="56" t="s">
        <v>6954</v>
      </c>
      <c r="F2283" s="57"/>
      <c r="G2283" s="58">
        <v>9556677656</v>
      </c>
      <c r="H2283" s="68" t="s">
        <v>6955</v>
      </c>
    </row>
    <row r="2284" spans="1:8" ht="30" hidden="1" customHeight="1">
      <c r="A2284" s="1">
        <v>2282</v>
      </c>
      <c r="B2284" s="62" t="s">
        <v>7</v>
      </c>
      <c r="C2284" s="55" t="s">
        <v>126</v>
      </c>
      <c r="D2284" s="62" t="s">
        <v>6956</v>
      </c>
      <c r="E2284" s="56" t="s">
        <v>6957</v>
      </c>
      <c r="F2284" s="57"/>
      <c r="G2284" s="58">
        <v>7681026490</v>
      </c>
      <c r="H2284" s="55" t="s">
        <v>6958</v>
      </c>
    </row>
    <row r="2285" spans="1:8" ht="30" hidden="1" customHeight="1">
      <c r="A2285" s="1">
        <v>2283</v>
      </c>
      <c r="B2285" s="62" t="s">
        <v>7</v>
      </c>
      <c r="C2285" s="62" t="s">
        <v>3274</v>
      </c>
      <c r="D2285" s="54" t="s">
        <v>6959</v>
      </c>
      <c r="E2285" s="56" t="s">
        <v>6960</v>
      </c>
      <c r="F2285" s="57"/>
      <c r="G2285" s="58">
        <v>6371192329</v>
      </c>
      <c r="H2285" s="54" t="s">
        <v>6961</v>
      </c>
    </row>
    <row r="2286" spans="1:8" ht="30" hidden="1" customHeight="1">
      <c r="A2286" s="1">
        <v>2284</v>
      </c>
      <c r="B2286" s="62" t="s">
        <v>2313</v>
      </c>
      <c r="C2286" s="62" t="s">
        <v>2396</v>
      </c>
      <c r="D2286" s="62" t="s">
        <v>6962</v>
      </c>
      <c r="E2286" s="56" t="s">
        <v>6963</v>
      </c>
      <c r="F2286" s="57"/>
      <c r="G2286" s="58">
        <v>8763250717</v>
      </c>
      <c r="H2286" s="68" t="s">
        <v>6964</v>
      </c>
    </row>
    <row r="2287" spans="1:8" ht="30" hidden="1" customHeight="1">
      <c r="A2287" s="1">
        <v>2285</v>
      </c>
      <c r="B2287" s="62" t="s">
        <v>1421</v>
      </c>
      <c r="C2287" s="62" t="s">
        <v>286</v>
      </c>
      <c r="D2287" s="55" t="s">
        <v>6965</v>
      </c>
      <c r="E2287" s="56" t="s">
        <v>6966</v>
      </c>
      <c r="F2287" s="57"/>
      <c r="G2287" s="58">
        <v>9090116158</v>
      </c>
      <c r="H2287" s="54" t="s">
        <v>6967</v>
      </c>
    </row>
    <row r="2288" spans="1:8" ht="30" hidden="1" customHeight="1">
      <c r="A2288" s="1">
        <v>2286</v>
      </c>
      <c r="B2288" s="62" t="s">
        <v>2313</v>
      </c>
      <c r="C2288" s="55" t="s">
        <v>2540</v>
      </c>
      <c r="D2288" s="62" t="s">
        <v>6968</v>
      </c>
      <c r="E2288" s="56" t="s">
        <v>6969</v>
      </c>
      <c r="F2288" s="57"/>
      <c r="G2288" s="58">
        <v>9938015186</v>
      </c>
      <c r="H2288" s="68" t="s">
        <v>6970</v>
      </c>
    </row>
    <row r="2289" spans="1:8" ht="30" hidden="1" customHeight="1">
      <c r="A2289" s="1">
        <v>2287</v>
      </c>
      <c r="B2289" s="62" t="s">
        <v>2313</v>
      </c>
      <c r="C2289" s="62" t="s">
        <v>2396</v>
      </c>
      <c r="D2289" s="62" t="s">
        <v>6971</v>
      </c>
      <c r="E2289" s="56" t="s">
        <v>6972</v>
      </c>
      <c r="F2289" s="57"/>
      <c r="G2289" s="58">
        <v>8763735937</v>
      </c>
      <c r="H2289" s="68" t="s">
        <v>6973</v>
      </c>
    </row>
    <row r="2290" spans="1:8" ht="30" hidden="1" customHeight="1">
      <c r="A2290" s="1">
        <v>2288</v>
      </c>
      <c r="B2290" s="62" t="s">
        <v>31</v>
      </c>
      <c r="C2290" s="55" t="s">
        <v>1324</v>
      </c>
      <c r="D2290" s="62" t="s">
        <v>6974</v>
      </c>
      <c r="E2290" s="56" t="s">
        <v>6975</v>
      </c>
      <c r="F2290" s="57"/>
      <c r="G2290" s="58">
        <v>9556162124</v>
      </c>
      <c r="H2290" s="54" t="s">
        <v>6976</v>
      </c>
    </row>
    <row r="2291" spans="1:8" ht="30" hidden="1" customHeight="1">
      <c r="A2291" s="1">
        <v>2289</v>
      </c>
      <c r="B2291" s="62" t="s">
        <v>385</v>
      </c>
      <c r="C2291" s="55" t="s">
        <v>1951</v>
      </c>
      <c r="D2291" s="62" t="s">
        <v>6977</v>
      </c>
      <c r="E2291" s="56" t="s">
        <v>6978</v>
      </c>
      <c r="F2291" s="57"/>
      <c r="G2291" s="58">
        <v>7008514010</v>
      </c>
      <c r="H2291" s="54" t="s">
        <v>6979</v>
      </c>
    </row>
    <row r="2292" spans="1:8" ht="30" hidden="1" customHeight="1">
      <c r="A2292" s="1">
        <v>2290</v>
      </c>
      <c r="B2292" s="62" t="s">
        <v>385</v>
      </c>
      <c r="C2292" s="55" t="s">
        <v>1951</v>
      </c>
      <c r="D2292" s="62" t="s">
        <v>1024</v>
      </c>
      <c r="E2292" s="56" t="s">
        <v>6980</v>
      </c>
      <c r="F2292" s="57"/>
      <c r="G2292" s="58">
        <v>9132845303</v>
      </c>
      <c r="H2292" s="68" t="s">
        <v>6981</v>
      </c>
    </row>
    <row r="2293" spans="1:8" ht="30" customHeight="1">
      <c r="A2293" s="1">
        <v>2291</v>
      </c>
      <c r="B2293" s="45" t="s">
        <v>302</v>
      </c>
      <c r="C2293" s="8" t="s">
        <v>411</v>
      </c>
      <c r="D2293" s="8" t="s">
        <v>411</v>
      </c>
      <c r="E2293" s="22" t="s">
        <v>6982</v>
      </c>
      <c r="F2293" s="23"/>
      <c r="G2293" s="6">
        <v>9938234002</v>
      </c>
      <c r="H2293" s="13" t="s">
        <v>6983</v>
      </c>
    </row>
    <row r="2294" spans="1:8" ht="30" hidden="1" customHeight="1">
      <c r="A2294" s="1">
        <v>2292</v>
      </c>
      <c r="B2294" s="62" t="s">
        <v>5054</v>
      </c>
      <c r="C2294" s="62" t="s">
        <v>6721</v>
      </c>
      <c r="D2294" s="62" t="s">
        <v>6984</v>
      </c>
      <c r="E2294" s="56" t="s">
        <v>6985</v>
      </c>
      <c r="F2294" s="57"/>
      <c r="G2294" s="58">
        <v>9437845443</v>
      </c>
      <c r="H2294" s="63" t="s">
        <v>6986</v>
      </c>
    </row>
    <row r="2295" spans="1:8" ht="30" hidden="1" customHeight="1">
      <c r="A2295" s="1">
        <v>2293</v>
      </c>
      <c r="B2295" s="62" t="s">
        <v>5054</v>
      </c>
      <c r="C2295" s="55" t="s">
        <v>6987</v>
      </c>
      <c r="D2295" s="62" t="s">
        <v>1218</v>
      </c>
      <c r="E2295" s="56" t="s">
        <v>6988</v>
      </c>
      <c r="F2295" s="57"/>
      <c r="G2295" s="58">
        <v>9938493042</v>
      </c>
      <c r="H2295" s="63" t="s">
        <v>6989</v>
      </c>
    </row>
    <row r="2296" spans="1:8" ht="30" customHeight="1">
      <c r="A2296" s="1">
        <v>2294</v>
      </c>
      <c r="B2296" s="45" t="s">
        <v>302</v>
      </c>
      <c r="C2296" s="8" t="s">
        <v>411</v>
      </c>
      <c r="D2296" s="8" t="s">
        <v>6990</v>
      </c>
      <c r="E2296" s="22" t="s">
        <v>6991</v>
      </c>
      <c r="F2296" s="23"/>
      <c r="G2296" s="6">
        <v>9437935839</v>
      </c>
      <c r="H2296" s="9" t="s">
        <v>6992</v>
      </c>
    </row>
    <row r="2297" spans="1:8" ht="30" customHeight="1">
      <c r="A2297" s="1">
        <v>2295</v>
      </c>
      <c r="B2297" s="45" t="s">
        <v>302</v>
      </c>
      <c r="C2297" s="8" t="s">
        <v>411</v>
      </c>
      <c r="D2297" s="8" t="s">
        <v>2367</v>
      </c>
      <c r="E2297" s="22" t="s">
        <v>6993</v>
      </c>
      <c r="F2297" s="23"/>
      <c r="G2297" s="6">
        <v>9777473791</v>
      </c>
      <c r="H2297" s="2" t="s">
        <v>6994</v>
      </c>
    </row>
    <row r="2298" spans="1:8" ht="30" customHeight="1">
      <c r="A2298" s="1">
        <v>2296</v>
      </c>
      <c r="B2298" s="45" t="s">
        <v>1987</v>
      </c>
      <c r="C2298" s="3" t="s">
        <v>2333</v>
      </c>
      <c r="D2298" s="8" t="s">
        <v>6995</v>
      </c>
      <c r="E2298" s="24" t="s">
        <v>6996</v>
      </c>
      <c r="F2298" s="25"/>
      <c r="G2298" s="6">
        <v>9777727435</v>
      </c>
      <c r="H2298" s="5" t="s">
        <v>6997</v>
      </c>
    </row>
    <row r="2299" spans="1:8" ht="30" customHeight="1">
      <c r="A2299" s="1">
        <v>2297</v>
      </c>
      <c r="B2299" s="45" t="s">
        <v>1987</v>
      </c>
      <c r="C2299" s="3" t="s">
        <v>2333</v>
      </c>
      <c r="D2299" s="8" t="s">
        <v>6998</v>
      </c>
      <c r="E2299" s="28" t="s">
        <v>6999</v>
      </c>
      <c r="F2299" s="29"/>
      <c r="G2299" s="6">
        <v>8658190630</v>
      </c>
      <c r="H2299" s="2" t="s">
        <v>7000</v>
      </c>
    </row>
    <row r="2300" spans="1:8" ht="30" hidden="1" customHeight="1">
      <c r="A2300" s="1">
        <v>2298</v>
      </c>
      <c r="B2300" s="62" t="s">
        <v>2313</v>
      </c>
      <c r="C2300" s="62" t="s">
        <v>2314</v>
      </c>
      <c r="D2300" s="62" t="s">
        <v>7001</v>
      </c>
      <c r="E2300" s="56" t="s">
        <v>7002</v>
      </c>
      <c r="F2300" s="57"/>
      <c r="G2300" s="58">
        <v>7653800970</v>
      </c>
      <c r="H2300" s="54" t="s">
        <v>7003</v>
      </c>
    </row>
    <row r="2301" spans="1:8" ht="30" customHeight="1">
      <c r="A2301" s="1">
        <v>2299</v>
      </c>
      <c r="B2301" s="45" t="s">
        <v>302</v>
      </c>
      <c r="C2301" s="8" t="s">
        <v>411</v>
      </c>
      <c r="D2301" s="8" t="s">
        <v>7004</v>
      </c>
      <c r="E2301" s="22" t="s">
        <v>7005</v>
      </c>
      <c r="F2301" s="23"/>
      <c r="G2301" s="6">
        <v>9937626257</v>
      </c>
      <c r="H2301" s="5" t="s">
        <v>7006</v>
      </c>
    </row>
    <row r="2302" spans="1:8" ht="30" customHeight="1">
      <c r="A2302" s="1">
        <v>2300</v>
      </c>
      <c r="B2302" s="45" t="s">
        <v>1987</v>
      </c>
      <c r="C2302" s="3" t="s">
        <v>2333</v>
      </c>
      <c r="D2302" s="8" t="s">
        <v>7007</v>
      </c>
      <c r="E2302" s="22" t="s">
        <v>7008</v>
      </c>
      <c r="F2302" s="23"/>
      <c r="G2302" s="6">
        <v>8328898977</v>
      </c>
      <c r="H2302" s="2" t="s">
        <v>7009</v>
      </c>
    </row>
    <row r="2303" spans="1:8" ht="30" hidden="1" customHeight="1">
      <c r="A2303" s="1">
        <v>2301</v>
      </c>
      <c r="B2303" s="62" t="s">
        <v>2313</v>
      </c>
      <c r="C2303" s="62" t="s">
        <v>2555</v>
      </c>
      <c r="D2303" s="54" t="s">
        <v>7010</v>
      </c>
      <c r="E2303" s="56" t="s">
        <v>7011</v>
      </c>
      <c r="F2303" s="57"/>
      <c r="G2303" s="58">
        <v>7008771604</v>
      </c>
      <c r="H2303" s="62" t="s">
        <v>7012</v>
      </c>
    </row>
    <row r="2304" spans="1:8" ht="30" customHeight="1">
      <c r="A2304" s="1">
        <v>2302</v>
      </c>
      <c r="B2304" s="45" t="s">
        <v>1987</v>
      </c>
      <c r="C2304" s="3" t="s">
        <v>2459</v>
      </c>
      <c r="D2304" s="2" t="s">
        <v>7013</v>
      </c>
      <c r="E2304" s="32" t="s">
        <v>7014</v>
      </c>
      <c r="F2304" s="33"/>
      <c r="G2304" s="6">
        <v>7008123300</v>
      </c>
      <c r="H2304" s="8" t="s">
        <v>7015</v>
      </c>
    </row>
    <row r="2305" spans="1:8" ht="30" hidden="1" customHeight="1">
      <c r="A2305" s="1">
        <v>2303</v>
      </c>
      <c r="B2305" s="62" t="s">
        <v>2313</v>
      </c>
      <c r="C2305" s="62" t="s">
        <v>2544</v>
      </c>
      <c r="D2305" s="54" t="s">
        <v>7016</v>
      </c>
      <c r="E2305" s="64" t="s">
        <v>7017</v>
      </c>
      <c r="F2305" s="65"/>
      <c r="G2305" s="58">
        <v>9439363082</v>
      </c>
      <c r="H2305" s="62" t="s">
        <v>7018</v>
      </c>
    </row>
    <row r="2306" spans="1:8" ht="30" hidden="1" customHeight="1">
      <c r="A2306" s="1">
        <v>2304</v>
      </c>
      <c r="B2306" s="62" t="s">
        <v>2313</v>
      </c>
      <c r="C2306" s="55" t="s">
        <v>2540</v>
      </c>
      <c r="D2306" s="54" t="s">
        <v>7019</v>
      </c>
      <c r="E2306" s="56" t="s">
        <v>7020</v>
      </c>
      <c r="F2306" s="57"/>
      <c r="G2306" s="58">
        <v>7077254255</v>
      </c>
      <c r="H2306" s="62" t="s">
        <v>7021</v>
      </c>
    </row>
    <row r="2307" spans="1:8" ht="30" hidden="1" customHeight="1">
      <c r="A2307" s="1">
        <v>2305</v>
      </c>
      <c r="B2307" s="62" t="s">
        <v>2313</v>
      </c>
      <c r="C2307" s="62" t="s">
        <v>2544</v>
      </c>
      <c r="D2307" s="54" t="s">
        <v>2544</v>
      </c>
      <c r="E2307" s="56" t="s">
        <v>7022</v>
      </c>
      <c r="F2307" s="57"/>
      <c r="G2307" s="58">
        <v>9938422411</v>
      </c>
      <c r="H2307" s="62" t="s">
        <v>7023</v>
      </c>
    </row>
    <row r="2308" spans="1:8" ht="30" hidden="1" customHeight="1">
      <c r="A2308" s="1">
        <v>2306</v>
      </c>
      <c r="B2308" s="62" t="s">
        <v>2313</v>
      </c>
      <c r="C2308" s="62" t="s">
        <v>2314</v>
      </c>
      <c r="D2308" s="54" t="s">
        <v>7024</v>
      </c>
      <c r="E2308" s="60" t="s">
        <v>7025</v>
      </c>
      <c r="F2308" s="61"/>
      <c r="G2308" s="58">
        <v>7978795415</v>
      </c>
      <c r="H2308" s="62" t="s">
        <v>7026</v>
      </c>
    </row>
    <row r="2309" spans="1:8" ht="30" hidden="1" customHeight="1">
      <c r="A2309" s="1">
        <v>2307</v>
      </c>
      <c r="B2309" s="62" t="s">
        <v>2313</v>
      </c>
      <c r="C2309" s="62" t="s">
        <v>2314</v>
      </c>
      <c r="D2309" s="54" t="s">
        <v>7027</v>
      </c>
      <c r="E2309" s="56" t="s">
        <v>7028</v>
      </c>
      <c r="F2309" s="57"/>
      <c r="G2309" s="58">
        <v>9439153634</v>
      </c>
      <c r="H2309" s="59" t="s">
        <v>7029</v>
      </c>
    </row>
    <row r="2310" spans="1:8" ht="30" hidden="1" customHeight="1">
      <c r="A2310" s="1">
        <v>2308</v>
      </c>
      <c r="B2310" s="62" t="s">
        <v>2313</v>
      </c>
      <c r="C2310" s="62" t="s">
        <v>2385</v>
      </c>
      <c r="D2310" s="54" t="s">
        <v>7030</v>
      </c>
      <c r="E2310" s="56" t="s">
        <v>7031</v>
      </c>
      <c r="F2310" s="57"/>
      <c r="G2310" s="58">
        <v>7077262979</v>
      </c>
      <c r="H2310" s="59" t="s">
        <v>7032</v>
      </c>
    </row>
    <row r="2311" spans="1:8" ht="30" hidden="1" customHeight="1">
      <c r="A2311" s="1">
        <v>2309</v>
      </c>
      <c r="B2311" s="62" t="s">
        <v>2313</v>
      </c>
      <c r="C2311" s="62" t="s">
        <v>2555</v>
      </c>
      <c r="D2311" s="54" t="s">
        <v>7033</v>
      </c>
      <c r="E2311" s="56" t="s">
        <v>7034</v>
      </c>
      <c r="F2311" s="57"/>
      <c r="G2311" s="58">
        <v>8763034466</v>
      </c>
      <c r="H2311" s="62" t="s">
        <v>7035</v>
      </c>
    </row>
    <row r="2312" spans="1:8" ht="30" hidden="1" customHeight="1">
      <c r="A2312" s="1">
        <v>2310</v>
      </c>
      <c r="B2312" s="62" t="s">
        <v>5054</v>
      </c>
      <c r="C2312" s="62" t="s">
        <v>5055</v>
      </c>
      <c r="D2312" s="54" t="s">
        <v>7036</v>
      </c>
      <c r="E2312" s="56" t="s">
        <v>7037</v>
      </c>
      <c r="F2312" s="57"/>
      <c r="G2312" s="58">
        <v>9777161848</v>
      </c>
      <c r="H2312" s="55" t="s">
        <v>7038</v>
      </c>
    </row>
    <row r="2313" spans="1:8" ht="30" hidden="1" customHeight="1">
      <c r="A2313" s="1">
        <v>2311</v>
      </c>
      <c r="B2313" s="62" t="s">
        <v>5054</v>
      </c>
      <c r="C2313" s="62" t="s">
        <v>5055</v>
      </c>
      <c r="D2313" s="54" t="s">
        <v>4513</v>
      </c>
      <c r="E2313" s="56" t="s">
        <v>7039</v>
      </c>
      <c r="F2313" s="57"/>
      <c r="G2313" s="58">
        <v>9438443663</v>
      </c>
      <c r="H2313" s="59" t="s">
        <v>7040</v>
      </c>
    </row>
    <row r="2314" spans="1:8" ht="30" hidden="1" customHeight="1">
      <c r="A2314" s="1">
        <v>2312</v>
      </c>
      <c r="B2314" s="62" t="s">
        <v>5054</v>
      </c>
      <c r="C2314" s="62" t="s">
        <v>5055</v>
      </c>
      <c r="D2314" s="54" t="s">
        <v>7041</v>
      </c>
      <c r="E2314" s="56" t="s">
        <v>7042</v>
      </c>
      <c r="F2314" s="57"/>
      <c r="G2314" s="58">
        <v>9853182890</v>
      </c>
      <c r="H2314" s="59" t="s">
        <v>7043</v>
      </c>
    </row>
    <row r="2315" spans="1:8" ht="30" hidden="1" customHeight="1">
      <c r="A2315" s="1">
        <v>2313</v>
      </c>
      <c r="B2315" s="62" t="s">
        <v>96</v>
      </c>
      <c r="C2315" s="55" t="s">
        <v>150</v>
      </c>
      <c r="D2315" s="54" t="s">
        <v>7044</v>
      </c>
      <c r="E2315" s="56" t="s">
        <v>2221</v>
      </c>
      <c r="F2315" s="57"/>
      <c r="G2315" s="58">
        <v>9861590494</v>
      </c>
      <c r="H2315" s="62" t="s">
        <v>7045</v>
      </c>
    </row>
    <row r="2316" spans="1:8" ht="30" hidden="1" customHeight="1">
      <c r="A2316" s="1">
        <v>2314</v>
      </c>
      <c r="B2316" s="62" t="s">
        <v>96</v>
      </c>
      <c r="C2316" s="62" t="s">
        <v>1783</v>
      </c>
      <c r="D2316" s="55" t="s">
        <v>7046</v>
      </c>
      <c r="E2316" s="56" t="s">
        <v>7047</v>
      </c>
      <c r="F2316" s="57"/>
      <c r="G2316" s="58">
        <v>6371422909</v>
      </c>
      <c r="H2316" s="59" t="s">
        <v>7048</v>
      </c>
    </row>
    <row r="2317" spans="1:8" ht="30" hidden="1" customHeight="1">
      <c r="A2317" s="1">
        <v>2315</v>
      </c>
      <c r="B2317" s="62" t="s">
        <v>1421</v>
      </c>
      <c r="C2317" s="62" t="s">
        <v>1696</v>
      </c>
      <c r="D2317" s="54" t="s">
        <v>7049</v>
      </c>
      <c r="E2317" s="64" t="s">
        <v>7050</v>
      </c>
      <c r="F2317" s="65"/>
      <c r="G2317" s="58">
        <v>8327791192</v>
      </c>
      <c r="H2317" s="62" t="s">
        <v>7051</v>
      </c>
    </row>
    <row r="2318" spans="1:8" ht="30" hidden="1" customHeight="1">
      <c r="A2318" s="1">
        <v>2316</v>
      </c>
      <c r="B2318" s="62" t="s">
        <v>1421</v>
      </c>
      <c r="C2318" s="55" t="s">
        <v>1992</v>
      </c>
      <c r="D2318" s="54" t="s">
        <v>7052</v>
      </c>
      <c r="E2318" s="64" t="s">
        <v>7053</v>
      </c>
      <c r="F2318" s="65"/>
      <c r="G2318" s="58">
        <v>9861360366</v>
      </c>
      <c r="H2318" s="62" t="s">
        <v>7054</v>
      </c>
    </row>
    <row r="2319" spans="1:8" ht="30" hidden="1" customHeight="1">
      <c r="A2319" s="1">
        <v>2317</v>
      </c>
      <c r="B2319" s="62" t="s">
        <v>1421</v>
      </c>
      <c r="C2319" s="62" t="s">
        <v>1696</v>
      </c>
      <c r="D2319" s="54" t="s">
        <v>537</v>
      </c>
      <c r="E2319" s="56" t="s">
        <v>7055</v>
      </c>
      <c r="F2319" s="57"/>
      <c r="G2319" s="58">
        <v>7008593421</v>
      </c>
      <c r="H2319" s="62" t="s">
        <v>7056</v>
      </c>
    </row>
    <row r="2320" spans="1:8" ht="30" hidden="1" customHeight="1">
      <c r="A2320" s="1">
        <v>2318</v>
      </c>
      <c r="B2320" s="62" t="s">
        <v>96</v>
      </c>
      <c r="C2320" s="62" t="s">
        <v>1783</v>
      </c>
      <c r="D2320" s="55" t="s">
        <v>7057</v>
      </c>
      <c r="E2320" s="56" t="s">
        <v>7058</v>
      </c>
      <c r="F2320" s="57"/>
      <c r="G2320" s="58">
        <v>9937513876</v>
      </c>
      <c r="H2320" s="62" t="s">
        <v>7059</v>
      </c>
    </row>
    <row r="2321" spans="1:8" ht="30" customHeight="1">
      <c r="A2321" s="1">
        <v>2319</v>
      </c>
      <c r="B2321" s="45" t="s">
        <v>1987</v>
      </c>
      <c r="C2321" s="8" t="s">
        <v>2052</v>
      </c>
      <c r="D2321" s="4" t="s">
        <v>7060</v>
      </c>
      <c r="E2321" s="22" t="s">
        <v>7061</v>
      </c>
      <c r="F2321" s="23"/>
      <c r="G2321" s="6">
        <v>7894664166</v>
      </c>
      <c r="H2321" s="8" t="s">
        <v>7062</v>
      </c>
    </row>
    <row r="2322" spans="1:8" ht="30" hidden="1" customHeight="1">
      <c r="A2322" s="1">
        <v>2320</v>
      </c>
      <c r="B2322" s="62" t="s">
        <v>1390</v>
      </c>
      <c r="C2322" s="62" t="s">
        <v>1730</v>
      </c>
      <c r="D2322" s="54" t="s">
        <v>7063</v>
      </c>
      <c r="E2322" s="56" t="s">
        <v>7064</v>
      </c>
      <c r="F2322" s="57"/>
      <c r="G2322" s="58">
        <v>9938780561</v>
      </c>
      <c r="H2322" s="62" t="s">
        <v>7065</v>
      </c>
    </row>
    <row r="2323" spans="1:8" ht="30" customHeight="1">
      <c r="A2323" s="1">
        <v>2321</v>
      </c>
      <c r="B2323" s="45" t="s">
        <v>1987</v>
      </c>
      <c r="C2323" s="8" t="s">
        <v>2052</v>
      </c>
      <c r="D2323" s="5" t="s">
        <v>7066</v>
      </c>
      <c r="E2323" s="22" t="s">
        <v>7067</v>
      </c>
      <c r="F2323" s="23"/>
      <c r="G2323" s="6">
        <v>9437580118</v>
      </c>
      <c r="H2323" s="8" t="s">
        <v>7068</v>
      </c>
    </row>
    <row r="2324" spans="1:8" ht="30" hidden="1" customHeight="1">
      <c r="A2324" s="1">
        <v>2322</v>
      </c>
      <c r="B2324" s="62" t="s">
        <v>1390</v>
      </c>
      <c r="C2324" s="62" t="s">
        <v>2419</v>
      </c>
      <c r="D2324" s="54" t="s">
        <v>7069</v>
      </c>
      <c r="E2324" s="56" t="s">
        <v>7070</v>
      </c>
      <c r="F2324" s="57"/>
      <c r="G2324" s="58">
        <v>9348310961</v>
      </c>
      <c r="H2324" s="59" t="s">
        <v>7071</v>
      </c>
    </row>
    <row r="2325" spans="1:8" ht="30" customHeight="1">
      <c r="A2325" s="1">
        <v>2323</v>
      </c>
      <c r="B2325" s="45" t="s">
        <v>1987</v>
      </c>
      <c r="C2325" s="3" t="s">
        <v>3074</v>
      </c>
      <c r="D2325" s="4" t="s">
        <v>7072</v>
      </c>
      <c r="E2325" s="22" t="s">
        <v>7073</v>
      </c>
      <c r="F2325" s="23"/>
      <c r="G2325" s="6">
        <v>9438746330</v>
      </c>
      <c r="H2325" s="8" t="s">
        <v>7074</v>
      </c>
    </row>
    <row r="2326" spans="1:8" ht="30" hidden="1" customHeight="1">
      <c r="A2326" s="1">
        <v>2324</v>
      </c>
      <c r="B2326" s="62" t="s">
        <v>1390</v>
      </c>
      <c r="C2326" s="62" t="s">
        <v>1726</v>
      </c>
      <c r="D2326" s="62" t="s">
        <v>7075</v>
      </c>
      <c r="E2326" s="56" t="s">
        <v>7076</v>
      </c>
      <c r="F2326" s="57"/>
      <c r="G2326" s="58">
        <v>7894192520</v>
      </c>
      <c r="H2326" s="62" t="s">
        <v>7077</v>
      </c>
    </row>
    <row r="2327" spans="1:8" ht="30" customHeight="1">
      <c r="A2327" s="1">
        <v>2325</v>
      </c>
      <c r="B2327" s="45" t="s">
        <v>1987</v>
      </c>
      <c r="C2327" s="8" t="s">
        <v>2052</v>
      </c>
      <c r="D2327" s="5" t="s">
        <v>7078</v>
      </c>
      <c r="E2327" s="32" t="s">
        <v>7079</v>
      </c>
      <c r="F2327" s="33"/>
      <c r="G2327" s="6">
        <v>3634802827</v>
      </c>
      <c r="H2327" s="5" t="s">
        <v>7080</v>
      </c>
    </row>
    <row r="2328" spans="1:8" ht="30" hidden="1" customHeight="1">
      <c r="A2328" s="1">
        <v>2326</v>
      </c>
      <c r="B2328" s="62" t="s">
        <v>1390</v>
      </c>
      <c r="C2328" s="62" t="s">
        <v>1682</v>
      </c>
      <c r="D2328" s="62" t="s">
        <v>7081</v>
      </c>
      <c r="E2328" s="56" t="s">
        <v>7082</v>
      </c>
      <c r="F2328" s="57"/>
      <c r="G2328" s="58">
        <v>7381880688</v>
      </c>
      <c r="H2328" s="54" t="s">
        <v>7083</v>
      </c>
    </row>
    <row r="2329" spans="1:8" ht="30" customHeight="1">
      <c r="A2329" s="1">
        <v>2327</v>
      </c>
      <c r="B2329" s="45" t="s">
        <v>36</v>
      </c>
      <c r="C2329" s="8" t="s">
        <v>92</v>
      </c>
      <c r="D2329" s="8" t="s">
        <v>7084</v>
      </c>
      <c r="E2329" s="24" t="s">
        <v>7085</v>
      </c>
      <c r="F2329" s="25"/>
      <c r="G2329" s="6">
        <v>9777279997</v>
      </c>
      <c r="H2329" s="2" t="s">
        <v>7086</v>
      </c>
    </row>
    <row r="2330" spans="1:8" ht="30" customHeight="1">
      <c r="A2330" s="1">
        <v>2328</v>
      </c>
      <c r="B2330" s="45" t="s">
        <v>1987</v>
      </c>
      <c r="C2330" s="8" t="s">
        <v>2052</v>
      </c>
      <c r="D2330" s="8" t="s">
        <v>7087</v>
      </c>
      <c r="E2330" s="24" t="s">
        <v>7088</v>
      </c>
      <c r="F2330" s="25"/>
      <c r="G2330" s="6">
        <v>8763960679</v>
      </c>
      <c r="H2330" s="13" t="s">
        <v>7089</v>
      </c>
    </row>
    <row r="2331" spans="1:8" ht="30" hidden="1" customHeight="1">
      <c r="A2331" s="1">
        <v>2329</v>
      </c>
      <c r="B2331" s="62" t="s">
        <v>1390</v>
      </c>
      <c r="C2331" s="62" t="s">
        <v>2412</v>
      </c>
      <c r="D2331" s="62" t="s">
        <v>7090</v>
      </c>
      <c r="E2331" s="56" t="s">
        <v>7091</v>
      </c>
      <c r="F2331" s="57"/>
      <c r="G2331" s="58">
        <v>9937847709</v>
      </c>
      <c r="H2331" s="54" t="s">
        <v>7092</v>
      </c>
    </row>
    <row r="2332" spans="1:8" ht="30" hidden="1" customHeight="1">
      <c r="A2332" s="1">
        <v>2330</v>
      </c>
      <c r="B2332" s="62" t="s">
        <v>96</v>
      </c>
      <c r="C2332" s="62" t="s">
        <v>673</v>
      </c>
      <c r="D2332" s="62" t="s">
        <v>5372</v>
      </c>
      <c r="E2332" s="56" t="s">
        <v>7093</v>
      </c>
      <c r="F2332" s="57"/>
      <c r="G2332" s="58">
        <v>9937334217</v>
      </c>
      <c r="H2332" s="54" t="s">
        <v>7094</v>
      </c>
    </row>
    <row r="2333" spans="1:8" ht="30" customHeight="1">
      <c r="A2333" s="1">
        <v>2331</v>
      </c>
      <c r="B2333" s="45" t="s">
        <v>36</v>
      </c>
      <c r="C2333" s="8" t="s">
        <v>92</v>
      </c>
      <c r="D2333" s="8" t="s">
        <v>7095</v>
      </c>
      <c r="E2333" s="24" t="s">
        <v>7096</v>
      </c>
      <c r="F2333" s="25"/>
      <c r="G2333" s="6">
        <v>9178731368</v>
      </c>
      <c r="H2333" s="5" t="s">
        <v>7097</v>
      </c>
    </row>
    <row r="2334" spans="1:8" ht="30" customHeight="1">
      <c r="A2334" s="1">
        <v>2332</v>
      </c>
      <c r="B2334" s="45" t="s">
        <v>36</v>
      </c>
      <c r="C2334" s="8" t="s">
        <v>92</v>
      </c>
      <c r="D2334" s="8" t="s">
        <v>7098</v>
      </c>
      <c r="E2334" s="24" t="s">
        <v>7099</v>
      </c>
      <c r="F2334" s="25"/>
      <c r="G2334" s="6">
        <v>9938410836</v>
      </c>
      <c r="H2334" s="2" t="s">
        <v>7100</v>
      </c>
    </row>
    <row r="2335" spans="1:8" ht="30" hidden="1" customHeight="1">
      <c r="A2335" s="1">
        <v>2333</v>
      </c>
      <c r="B2335" s="59" t="s">
        <v>1432</v>
      </c>
      <c r="C2335" s="62" t="s">
        <v>1913</v>
      </c>
      <c r="D2335" s="62" t="s">
        <v>7101</v>
      </c>
      <c r="E2335" s="56" t="s">
        <v>7102</v>
      </c>
      <c r="F2335" s="57"/>
      <c r="G2335" s="58">
        <v>8658866004</v>
      </c>
      <c r="H2335" s="68" t="s">
        <v>7103</v>
      </c>
    </row>
    <row r="2336" spans="1:8" ht="30" hidden="1" customHeight="1">
      <c r="A2336" s="1">
        <v>2334</v>
      </c>
      <c r="B2336" s="59" t="s">
        <v>1432</v>
      </c>
      <c r="C2336" s="62" t="s">
        <v>3128</v>
      </c>
      <c r="D2336" s="62" t="s">
        <v>4021</v>
      </c>
      <c r="E2336" s="56" t="s">
        <v>7104</v>
      </c>
      <c r="F2336" s="57"/>
      <c r="G2336" s="58">
        <v>8018972920</v>
      </c>
      <c r="H2336" s="54" t="s">
        <v>7105</v>
      </c>
    </row>
    <row r="2337" spans="1:8" ht="30" hidden="1" customHeight="1">
      <c r="A2337" s="1">
        <v>2335</v>
      </c>
      <c r="B2337" s="62" t="s">
        <v>1390</v>
      </c>
      <c r="C2337" s="62" t="s">
        <v>1726</v>
      </c>
      <c r="D2337" s="55" t="s">
        <v>7106</v>
      </c>
      <c r="E2337" s="64" t="s">
        <v>7107</v>
      </c>
      <c r="F2337" s="65"/>
      <c r="G2337" s="58">
        <v>9777480882</v>
      </c>
      <c r="H2337" s="54" t="s">
        <v>7108</v>
      </c>
    </row>
    <row r="2338" spans="1:8" ht="30" hidden="1" customHeight="1">
      <c r="A2338" s="1">
        <v>2336</v>
      </c>
      <c r="B2338" s="62" t="s">
        <v>1390</v>
      </c>
      <c r="C2338" s="62" t="s">
        <v>1726</v>
      </c>
      <c r="D2338" s="55" t="s">
        <v>6462</v>
      </c>
      <c r="E2338" s="56" t="s">
        <v>7109</v>
      </c>
      <c r="F2338" s="57"/>
      <c r="G2338" s="58">
        <v>8249594120</v>
      </c>
      <c r="H2338" s="54" t="s">
        <v>7110</v>
      </c>
    </row>
    <row r="2339" spans="1:8" ht="30" hidden="1" customHeight="1">
      <c r="A2339" s="1">
        <v>2337</v>
      </c>
      <c r="B2339" s="62" t="s">
        <v>1390</v>
      </c>
      <c r="C2339" s="62" t="s">
        <v>1682</v>
      </c>
      <c r="D2339" s="62" t="s">
        <v>7111</v>
      </c>
      <c r="E2339" s="64" t="s">
        <v>7112</v>
      </c>
      <c r="F2339" s="65"/>
      <c r="G2339" s="58">
        <v>9776679164</v>
      </c>
      <c r="H2339" s="55" t="s">
        <v>7113</v>
      </c>
    </row>
    <row r="2340" spans="1:8" ht="30" hidden="1" customHeight="1">
      <c r="A2340" s="1">
        <v>2338</v>
      </c>
      <c r="B2340" s="62" t="s">
        <v>1390</v>
      </c>
      <c r="C2340" s="62" t="s">
        <v>2971</v>
      </c>
      <c r="D2340" s="62" t="s">
        <v>7114</v>
      </c>
      <c r="E2340" s="56" t="s">
        <v>7115</v>
      </c>
      <c r="F2340" s="57"/>
      <c r="G2340" s="58">
        <v>7978131006</v>
      </c>
      <c r="H2340" s="68" t="s">
        <v>7116</v>
      </c>
    </row>
    <row r="2341" spans="1:8" ht="30" hidden="1" customHeight="1">
      <c r="A2341" s="1">
        <v>2339</v>
      </c>
      <c r="B2341" s="62" t="s">
        <v>1390</v>
      </c>
      <c r="C2341" s="62" t="s">
        <v>1730</v>
      </c>
      <c r="D2341" s="62" t="s">
        <v>7117</v>
      </c>
      <c r="E2341" s="56" t="s">
        <v>7118</v>
      </c>
      <c r="F2341" s="57"/>
      <c r="G2341" s="58">
        <v>9937596528</v>
      </c>
      <c r="H2341" s="68" t="s">
        <v>7119</v>
      </c>
    </row>
    <row r="2342" spans="1:8" ht="30" customHeight="1">
      <c r="A2342" s="1">
        <v>2340</v>
      </c>
      <c r="B2342" s="45" t="s">
        <v>276</v>
      </c>
      <c r="C2342" s="8" t="s">
        <v>525</v>
      </c>
      <c r="D2342" s="7" t="s">
        <v>7120</v>
      </c>
      <c r="E2342" s="22" t="s">
        <v>7121</v>
      </c>
      <c r="F2342" s="23"/>
      <c r="G2342" s="6">
        <v>9777847647</v>
      </c>
      <c r="H2342" s="13" t="s">
        <v>7122</v>
      </c>
    </row>
    <row r="2343" spans="1:8" ht="30" hidden="1" customHeight="1">
      <c r="A2343" s="1">
        <v>2341</v>
      </c>
      <c r="B2343" s="62" t="s">
        <v>1390</v>
      </c>
      <c r="C2343" s="62" t="s">
        <v>864</v>
      </c>
      <c r="D2343" s="55" t="s">
        <v>7123</v>
      </c>
      <c r="E2343" s="56" t="s">
        <v>7124</v>
      </c>
      <c r="F2343" s="57"/>
      <c r="G2343" s="58">
        <v>8144527303</v>
      </c>
      <c r="H2343" s="54" t="s">
        <v>7125</v>
      </c>
    </row>
    <row r="2344" spans="1:8" ht="30" hidden="1" customHeight="1">
      <c r="A2344" s="1">
        <v>2342</v>
      </c>
      <c r="B2344" s="62" t="s">
        <v>1390</v>
      </c>
      <c r="C2344" s="62" t="s">
        <v>1730</v>
      </c>
      <c r="D2344" s="62" t="s">
        <v>7126</v>
      </c>
      <c r="E2344" s="56" t="s">
        <v>7127</v>
      </c>
      <c r="F2344" s="57"/>
      <c r="G2344" s="58">
        <v>7735987435</v>
      </c>
      <c r="H2344" s="54" t="s">
        <v>7128</v>
      </c>
    </row>
    <row r="2345" spans="1:8" ht="30" customHeight="1">
      <c r="A2345" s="1">
        <v>2343</v>
      </c>
      <c r="B2345" s="45" t="s">
        <v>276</v>
      </c>
      <c r="C2345" s="8" t="s">
        <v>618</v>
      </c>
      <c r="D2345" s="8" t="s">
        <v>7129</v>
      </c>
      <c r="E2345" s="22" t="s">
        <v>7130</v>
      </c>
      <c r="F2345" s="23"/>
      <c r="G2345" s="6">
        <v>9777127322</v>
      </c>
      <c r="H2345" s="2" t="s">
        <v>7131</v>
      </c>
    </row>
    <row r="2346" spans="1:8" ht="30" hidden="1" customHeight="1">
      <c r="A2346" s="1">
        <v>2344</v>
      </c>
      <c r="B2346" s="62" t="s">
        <v>1390</v>
      </c>
      <c r="C2346" s="62" t="s">
        <v>1682</v>
      </c>
      <c r="D2346" s="62" t="s">
        <v>7132</v>
      </c>
      <c r="E2346" s="56" t="s">
        <v>7133</v>
      </c>
      <c r="F2346" s="57"/>
      <c r="G2346" s="58">
        <v>8342925960</v>
      </c>
      <c r="H2346" s="54" t="s">
        <v>7134</v>
      </c>
    </row>
    <row r="2347" spans="1:8" ht="30" hidden="1" customHeight="1">
      <c r="A2347" s="1">
        <v>2345</v>
      </c>
      <c r="B2347" s="62" t="s">
        <v>1390</v>
      </c>
      <c r="C2347" s="62" t="s">
        <v>1726</v>
      </c>
      <c r="D2347" s="62" t="s">
        <v>7135</v>
      </c>
      <c r="E2347" s="56" t="s">
        <v>7136</v>
      </c>
      <c r="F2347" s="57"/>
      <c r="G2347" s="58">
        <v>9040709200</v>
      </c>
      <c r="H2347" s="55" t="s">
        <v>7137</v>
      </c>
    </row>
    <row r="2348" spans="1:8" ht="30" customHeight="1">
      <c r="A2348" s="1">
        <v>2346</v>
      </c>
      <c r="B2348" s="45" t="s">
        <v>276</v>
      </c>
      <c r="C2348" s="8" t="s">
        <v>618</v>
      </c>
      <c r="D2348" s="8" t="s">
        <v>7138</v>
      </c>
      <c r="E2348" s="22" t="s">
        <v>7139</v>
      </c>
      <c r="F2348" s="23"/>
      <c r="G2348" s="6">
        <v>8658830733</v>
      </c>
      <c r="H2348" s="2" t="s">
        <v>7140</v>
      </c>
    </row>
    <row r="2349" spans="1:8" ht="30" hidden="1" customHeight="1">
      <c r="A2349" s="1">
        <v>2347</v>
      </c>
      <c r="B2349" s="62" t="s">
        <v>1390</v>
      </c>
      <c r="C2349" s="62" t="s">
        <v>1730</v>
      </c>
      <c r="D2349" s="62" t="s">
        <v>3523</v>
      </c>
      <c r="E2349" s="56" t="s">
        <v>7141</v>
      </c>
      <c r="F2349" s="57"/>
      <c r="G2349" s="58">
        <v>7008787715</v>
      </c>
      <c r="H2349" s="54" t="s">
        <v>7142</v>
      </c>
    </row>
    <row r="2350" spans="1:8" ht="30" customHeight="1">
      <c r="A2350" s="1">
        <v>2348</v>
      </c>
      <c r="B2350" s="45" t="s">
        <v>276</v>
      </c>
      <c r="C2350" s="8" t="s">
        <v>618</v>
      </c>
      <c r="D2350" s="8" t="s">
        <v>7143</v>
      </c>
      <c r="E2350" s="28" t="s">
        <v>5524</v>
      </c>
      <c r="F2350" s="29"/>
      <c r="G2350" s="6">
        <v>8658827630</v>
      </c>
      <c r="H2350" s="13" t="s">
        <v>7144</v>
      </c>
    </row>
    <row r="2351" spans="1:8" ht="30" hidden="1" customHeight="1">
      <c r="A2351" s="1">
        <v>2349</v>
      </c>
      <c r="B2351" s="62" t="s">
        <v>1390</v>
      </c>
      <c r="C2351" s="54" t="s">
        <v>864</v>
      </c>
      <c r="D2351" s="54" t="s">
        <v>7145</v>
      </c>
      <c r="E2351" s="56" t="s">
        <v>7146</v>
      </c>
      <c r="F2351" s="57"/>
      <c r="G2351" s="58">
        <v>7077011269</v>
      </c>
      <c r="H2351" s="55" t="s">
        <v>7147</v>
      </c>
    </row>
    <row r="2352" spans="1:8" ht="30" hidden="1" customHeight="1">
      <c r="A2352" s="1">
        <v>2350</v>
      </c>
      <c r="B2352" s="59" t="s">
        <v>1432</v>
      </c>
      <c r="C2352" s="54" t="s">
        <v>3128</v>
      </c>
      <c r="D2352" s="54" t="s">
        <v>7148</v>
      </c>
      <c r="E2352" s="64" t="s">
        <v>7149</v>
      </c>
      <c r="F2352" s="65"/>
      <c r="G2352" s="58">
        <v>9777914297</v>
      </c>
      <c r="H2352" s="54" t="s">
        <v>7150</v>
      </c>
    </row>
    <row r="2353" spans="1:8" ht="30" hidden="1" customHeight="1">
      <c r="A2353" s="1">
        <v>2351</v>
      </c>
      <c r="B2353" s="62" t="s">
        <v>1390</v>
      </c>
      <c r="C2353" s="63" t="s">
        <v>1678</v>
      </c>
      <c r="D2353" s="55" t="s">
        <v>7151</v>
      </c>
      <c r="E2353" s="56" t="s">
        <v>7152</v>
      </c>
      <c r="F2353" s="57"/>
      <c r="G2353" s="58">
        <v>8917270362</v>
      </c>
      <c r="H2353" s="55" t="s">
        <v>7153</v>
      </c>
    </row>
    <row r="2354" spans="1:8" ht="30" hidden="1" customHeight="1">
      <c r="A2354" s="1">
        <v>2352</v>
      </c>
      <c r="B2354" s="62" t="s">
        <v>76</v>
      </c>
      <c r="C2354" s="55" t="s">
        <v>5381</v>
      </c>
      <c r="D2354" s="54" t="s">
        <v>7154</v>
      </c>
      <c r="E2354" s="56" t="s">
        <v>7155</v>
      </c>
      <c r="F2354" s="57"/>
      <c r="G2354" s="58">
        <v>7978911238</v>
      </c>
      <c r="H2354" s="54" t="s">
        <v>7156</v>
      </c>
    </row>
    <row r="2355" spans="1:8" ht="30" hidden="1" customHeight="1">
      <c r="A2355" s="1">
        <v>2353</v>
      </c>
      <c r="B2355" s="62" t="s">
        <v>1390</v>
      </c>
      <c r="C2355" s="54" t="s">
        <v>1789</v>
      </c>
      <c r="D2355" s="54" t="s">
        <v>7157</v>
      </c>
      <c r="E2355" s="66" t="s">
        <v>7158</v>
      </c>
      <c r="F2355" s="67"/>
      <c r="G2355" s="58">
        <v>8917443101</v>
      </c>
      <c r="H2355" s="55" t="s">
        <v>7159</v>
      </c>
    </row>
    <row r="2356" spans="1:8" ht="30" hidden="1" customHeight="1">
      <c r="A2356" s="1">
        <v>2354</v>
      </c>
      <c r="B2356" s="62" t="s">
        <v>1390</v>
      </c>
      <c r="C2356" s="54" t="s">
        <v>1789</v>
      </c>
      <c r="D2356" s="62" t="s">
        <v>7160</v>
      </c>
      <c r="E2356" s="56" t="s">
        <v>7161</v>
      </c>
      <c r="F2356" s="57"/>
      <c r="G2356" s="58">
        <v>9348322460</v>
      </c>
      <c r="H2356" s="54" t="s">
        <v>7162</v>
      </c>
    </row>
    <row r="2357" spans="1:8" ht="30" hidden="1" customHeight="1">
      <c r="A2357" s="1">
        <v>2355</v>
      </c>
      <c r="B2357" s="62" t="s">
        <v>76</v>
      </c>
      <c r="C2357" s="63" t="s">
        <v>285</v>
      </c>
      <c r="D2357" s="54" t="s">
        <v>7163</v>
      </c>
      <c r="E2357" s="56" t="s">
        <v>7164</v>
      </c>
      <c r="F2357" s="57"/>
      <c r="G2357" s="58">
        <v>8327741461</v>
      </c>
      <c r="H2357" s="54" t="s">
        <v>7165</v>
      </c>
    </row>
    <row r="2358" spans="1:8" ht="30" hidden="1" customHeight="1">
      <c r="A2358" s="1">
        <v>2356</v>
      </c>
      <c r="B2358" s="62" t="s">
        <v>1390</v>
      </c>
      <c r="C2358" s="63" t="s">
        <v>1730</v>
      </c>
      <c r="D2358" s="62" t="s">
        <v>7166</v>
      </c>
      <c r="E2358" s="66" t="s">
        <v>7167</v>
      </c>
      <c r="F2358" s="67"/>
      <c r="G2358" s="58">
        <v>9438122910</v>
      </c>
      <c r="H2358" s="55" t="s">
        <v>7168</v>
      </c>
    </row>
    <row r="2359" spans="1:8" ht="30" hidden="1" customHeight="1">
      <c r="A2359" s="1">
        <v>2357</v>
      </c>
      <c r="B2359" s="62" t="s">
        <v>1390</v>
      </c>
      <c r="C2359" s="54" t="s">
        <v>1789</v>
      </c>
      <c r="D2359" s="54" t="s">
        <v>7169</v>
      </c>
      <c r="E2359" s="66" t="s">
        <v>7170</v>
      </c>
      <c r="F2359" s="67"/>
      <c r="G2359" s="58">
        <v>9583120551</v>
      </c>
      <c r="H2359" s="54" t="s">
        <v>7171</v>
      </c>
    </row>
    <row r="2360" spans="1:8" ht="30" hidden="1" customHeight="1">
      <c r="A2360" s="1">
        <v>2358</v>
      </c>
      <c r="B2360" s="62" t="s">
        <v>1390</v>
      </c>
      <c r="C2360" s="54" t="s">
        <v>864</v>
      </c>
      <c r="D2360" s="54" t="s">
        <v>2223</v>
      </c>
      <c r="E2360" s="56" t="s">
        <v>7172</v>
      </c>
      <c r="F2360" s="57"/>
      <c r="G2360" s="58">
        <v>9090849483</v>
      </c>
      <c r="H2360" s="55" t="s">
        <v>7173</v>
      </c>
    </row>
    <row r="2361" spans="1:8" ht="30" hidden="1" customHeight="1">
      <c r="A2361" s="1">
        <v>2359</v>
      </c>
      <c r="B2361" s="62" t="s">
        <v>76</v>
      </c>
      <c r="C2361" s="55" t="s">
        <v>536</v>
      </c>
      <c r="D2361" s="54" t="s">
        <v>816</v>
      </c>
      <c r="E2361" s="56" t="s">
        <v>7174</v>
      </c>
      <c r="F2361" s="57"/>
      <c r="G2361" s="58">
        <v>9937776465</v>
      </c>
      <c r="H2361" s="54" t="s">
        <v>7175</v>
      </c>
    </row>
    <row r="2362" spans="1:8" ht="30" customHeight="1">
      <c r="A2362" s="1">
        <v>2360</v>
      </c>
      <c r="B2362" s="45" t="s">
        <v>302</v>
      </c>
      <c r="C2362" s="12" t="s">
        <v>790</v>
      </c>
      <c r="D2362" s="5" t="s">
        <v>7176</v>
      </c>
      <c r="E2362" s="22" t="s">
        <v>7177</v>
      </c>
      <c r="F2362" s="23"/>
      <c r="G2362" s="6">
        <v>9777478075</v>
      </c>
      <c r="H2362" s="2" t="s">
        <v>7178</v>
      </c>
    </row>
    <row r="2363" spans="1:8" ht="30" hidden="1" customHeight="1">
      <c r="A2363" s="1">
        <v>2361</v>
      </c>
      <c r="B2363" s="62" t="s">
        <v>1656</v>
      </c>
      <c r="C2363" s="55" t="s">
        <v>2266</v>
      </c>
      <c r="D2363" s="54" t="s">
        <v>7179</v>
      </c>
      <c r="E2363" s="56" t="s">
        <v>7180</v>
      </c>
      <c r="F2363" s="57"/>
      <c r="G2363" s="58">
        <v>9776311352</v>
      </c>
      <c r="H2363" s="54" t="s">
        <v>7181</v>
      </c>
    </row>
    <row r="2364" spans="1:8" ht="30" hidden="1" customHeight="1">
      <c r="A2364" s="1">
        <v>2362</v>
      </c>
      <c r="B2364" s="62" t="s">
        <v>1656</v>
      </c>
      <c r="C2364" s="54" t="s">
        <v>2167</v>
      </c>
      <c r="D2364" s="54" t="s">
        <v>7182</v>
      </c>
      <c r="E2364" s="56" t="s">
        <v>7183</v>
      </c>
      <c r="F2364" s="57"/>
      <c r="G2364" s="58">
        <v>8328875750</v>
      </c>
      <c r="H2364" s="54" t="s">
        <v>7184</v>
      </c>
    </row>
    <row r="2365" spans="1:8" ht="30" hidden="1" customHeight="1">
      <c r="A2365" s="1">
        <v>2363</v>
      </c>
      <c r="B2365" s="62" t="s">
        <v>1656</v>
      </c>
      <c r="C2365" s="63" t="s">
        <v>1700</v>
      </c>
      <c r="D2365" s="54" t="s">
        <v>6899</v>
      </c>
      <c r="E2365" s="56" t="s">
        <v>7185</v>
      </c>
      <c r="F2365" s="57"/>
      <c r="G2365" s="58">
        <v>7684826012</v>
      </c>
      <c r="H2365" s="55" t="s">
        <v>7186</v>
      </c>
    </row>
    <row r="2366" spans="1:8" ht="30" hidden="1" customHeight="1">
      <c r="A2366" s="1">
        <v>2364</v>
      </c>
      <c r="B2366" s="62" t="s">
        <v>260</v>
      </c>
      <c r="C2366" s="55" t="s">
        <v>2229</v>
      </c>
      <c r="D2366" s="54" t="s">
        <v>7187</v>
      </c>
      <c r="E2366" s="56" t="s">
        <v>7188</v>
      </c>
      <c r="F2366" s="57"/>
      <c r="G2366" s="58">
        <v>9337498493</v>
      </c>
      <c r="H2366" s="54" t="s">
        <v>7189</v>
      </c>
    </row>
    <row r="2367" spans="1:8" ht="30" hidden="1" customHeight="1">
      <c r="A2367" s="1">
        <v>2365</v>
      </c>
      <c r="B2367" s="62" t="s">
        <v>260</v>
      </c>
      <c r="C2367" s="63" t="s">
        <v>1363</v>
      </c>
      <c r="D2367" s="54" t="s">
        <v>1575</v>
      </c>
      <c r="E2367" s="56" t="s">
        <v>7190</v>
      </c>
      <c r="F2367" s="57"/>
      <c r="G2367" s="58">
        <v>8249696184</v>
      </c>
      <c r="H2367" s="54" t="s">
        <v>7191</v>
      </c>
    </row>
    <row r="2368" spans="1:8" ht="30" hidden="1" customHeight="1">
      <c r="A2368" s="1">
        <v>2366</v>
      </c>
      <c r="B2368" s="62" t="s">
        <v>260</v>
      </c>
      <c r="C2368" s="55" t="s">
        <v>2229</v>
      </c>
      <c r="D2368" s="54" t="s">
        <v>7192</v>
      </c>
      <c r="E2368" s="64" t="s">
        <v>7193</v>
      </c>
      <c r="F2368" s="65"/>
      <c r="G2368" s="58">
        <v>9938077882</v>
      </c>
      <c r="H2368" s="55" t="s">
        <v>7194</v>
      </c>
    </row>
    <row r="2369" spans="1:8" ht="30" hidden="1" customHeight="1">
      <c r="A2369" s="1">
        <v>2367</v>
      </c>
      <c r="B2369" s="62" t="s">
        <v>260</v>
      </c>
      <c r="C2369" s="63" t="s">
        <v>1363</v>
      </c>
      <c r="D2369" s="54" t="s">
        <v>7195</v>
      </c>
      <c r="E2369" s="56" t="s">
        <v>7196</v>
      </c>
      <c r="F2369" s="57"/>
      <c r="G2369" s="58">
        <v>9490706279</v>
      </c>
      <c r="H2369" s="54" t="s">
        <v>7197</v>
      </c>
    </row>
    <row r="2370" spans="1:8" ht="30" hidden="1" customHeight="1">
      <c r="A2370" s="1">
        <v>2368</v>
      </c>
      <c r="B2370" s="62" t="s">
        <v>385</v>
      </c>
      <c r="C2370" s="55" t="s">
        <v>1942</v>
      </c>
      <c r="D2370" s="54" t="s">
        <v>7198</v>
      </c>
      <c r="E2370" s="56" t="s">
        <v>7199</v>
      </c>
      <c r="F2370" s="57"/>
      <c r="G2370" s="58">
        <v>9078387586</v>
      </c>
      <c r="H2370" s="54" t="s">
        <v>7200</v>
      </c>
    </row>
    <row r="2371" spans="1:8" ht="30" hidden="1" customHeight="1">
      <c r="A2371" s="1">
        <v>2369</v>
      </c>
      <c r="B2371" s="62" t="s">
        <v>385</v>
      </c>
      <c r="C2371" s="63" t="s">
        <v>386</v>
      </c>
      <c r="D2371" s="54" t="s">
        <v>386</v>
      </c>
      <c r="E2371" s="64" t="s">
        <v>7201</v>
      </c>
      <c r="F2371" s="65"/>
      <c r="G2371" s="58">
        <v>7894592135</v>
      </c>
      <c r="H2371" s="54" t="s">
        <v>7202</v>
      </c>
    </row>
    <row r="2372" spans="1:8" ht="30" customHeight="1">
      <c r="A2372" s="1">
        <v>2370</v>
      </c>
      <c r="B2372" s="45" t="s">
        <v>302</v>
      </c>
      <c r="C2372" s="3" t="s">
        <v>374</v>
      </c>
      <c r="D2372" s="3" t="s">
        <v>7203</v>
      </c>
      <c r="E2372" s="22" t="s">
        <v>7204</v>
      </c>
      <c r="F2372" s="23"/>
      <c r="G2372" s="6">
        <v>8917269571</v>
      </c>
      <c r="H2372" s="3" t="s">
        <v>7205</v>
      </c>
    </row>
    <row r="2373" spans="1:8" ht="30" hidden="1" customHeight="1">
      <c r="A2373" s="1">
        <v>2371</v>
      </c>
      <c r="B2373" s="62" t="s">
        <v>265</v>
      </c>
      <c r="C2373" s="54" t="s">
        <v>3172</v>
      </c>
      <c r="D2373" s="54" t="s">
        <v>7206</v>
      </c>
      <c r="E2373" s="56" t="s">
        <v>7207</v>
      </c>
      <c r="F2373" s="57"/>
      <c r="G2373" s="58">
        <v>7008758793</v>
      </c>
      <c r="H2373" s="55" t="s">
        <v>7208</v>
      </c>
    </row>
    <row r="2374" spans="1:8" ht="30" customHeight="1">
      <c r="A2374" s="1">
        <v>2372</v>
      </c>
      <c r="B2374" s="45" t="s">
        <v>302</v>
      </c>
      <c r="C2374" s="3" t="s">
        <v>374</v>
      </c>
      <c r="D2374" s="5" t="s">
        <v>7209</v>
      </c>
      <c r="E2374" s="22" t="s">
        <v>7210</v>
      </c>
      <c r="F2374" s="23"/>
      <c r="G2374" s="6">
        <v>9437294448</v>
      </c>
      <c r="H2374" s="2" t="s">
        <v>7211</v>
      </c>
    </row>
    <row r="2375" spans="1:8" ht="30" hidden="1" customHeight="1">
      <c r="A2375" s="1">
        <v>2373</v>
      </c>
      <c r="B2375" s="63" t="s">
        <v>602</v>
      </c>
      <c r="C2375" s="59" t="s">
        <v>2888</v>
      </c>
      <c r="D2375" s="63" t="s">
        <v>2888</v>
      </c>
      <c r="E2375" s="56" t="s">
        <v>7212</v>
      </c>
      <c r="F2375" s="57"/>
      <c r="G2375" s="58">
        <v>7978106742</v>
      </c>
      <c r="H2375" s="59" t="s">
        <v>7213</v>
      </c>
    </row>
    <row r="2376" spans="1:8" ht="30" hidden="1" customHeight="1">
      <c r="A2376" s="1">
        <v>2374</v>
      </c>
      <c r="B2376" s="54" t="s">
        <v>406</v>
      </c>
      <c r="C2376" s="59" t="s">
        <v>5097</v>
      </c>
      <c r="D2376" s="63" t="s">
        <v>7214</v>
      </c>
      <c r="E2376" s="56" t="s">
        <v>7215</v>
      </c>
      <c r="F2376" s="57"/>
      <c r="G2376" s="58">
        <v>9937960843</v>
      </c>
      <c r="H2376" s="62" t="s">
        <v>7216</v>
      </c>
    </row>
    <row r="2377" spans="1:8" ht="30" customHeight="1">
      <c r="A2377" s="1">
        <v>2375</v>
      </c>
      <c r="B2377" s="44" t="s">
        <v>348</v>
      </c>
      <c r="C2377" s="8" t="s">
        <v>584</v>
      </c>
      <c r="D2377" s="2" t="s">
        <v>7217</v>
      </c>
      <c r="E2377" s="32" t="s">
        <v>5656</v>
      </c>
      <c r="F2377" s="33"/>
      <c r="G2377" s="6">
        <v>9556157839</v>
      </c>
      <c r="H2377" s="8" t="s">
        <v>7218</v>
      </c>
    </row>
    <row r="2378" spans="1:8" ht="30" hidden="1" customHeight="1">
      <c r="A2378" s="1">
        <v>2376</v>
      </c>
      <c r="B2378" s="54" t="s">
        <v>7</v>
      </c>
      <c r="C2378" s="62" t="s">
        <v>292</v>
      </c>
      <c r="D2378" s="55" t="s">
        <v>7219</v>
      </c>
      <c r="E2378" s="56" t="s">
        <v>7220</v>
      </c>
      <c r="F2378" s="57"/>
      <c r="G2378" s="58">
        <v>9439075229</v>
      </c>
      <c r="H2378" s="59" t="s">
        <v>7221</v>
      </c>
    </row>
    <row r="2379" spans="1:8" ht="30" hidden="1" customHeight="1">
      <c r="A2379" s="1">
        <v>2377</v>
      </c>
      <c r="B2379" s="54" t="s">
        <v>7</v>
      </c>
      <c r="C2379" s="62" t="s">
        <v>2626</v>
      </c>
      <c r="D2379" s="63" t="s">
        <v>7222</v>
      </c>
      <c r="E2379" s="60" t="s">
        <v>7223</v>
      </c>
      <c r="F2379" s="61"/>
      <c r="G2379" s="58">
        <v>7008860229</v>
      </c>
      <c r="H2379" s="62" t="s">
        <v>7224</v>
      </c>
    </row>
    <row r="2380" spans="1:8" ht="30" hidden="1" customHeight="1">
      <c r="A2380" s="1">
        <v>2378</v>
      </c>
      <c r="B2380" s="54" t="s">
        <v>7</v>
      </c>
      <c r="C2380" s="62" t="s">
        <v>50</v>
      </c>
      <c r="D2380" s="63" t="s">
        <v>7225</v>
      </c>
      <c r="E2380" s="64" t="s">
        <v>7226</v>
      </c>
      <c r="F2380" s="65"/>
      <c r="G2380" s="58">
        <v>9437108336</v>
      </c>
      <c r="H2380" s="62" t="s">
        <v>7227</v>
      </c>
    </row>
    <row r="2381" spans="1:8" ht="30" hidden="1" customHeight="1">
      <c r="A2381" s="1">
        <v>2379</v>
      </c>
      <c r="B2381" s="54" t="s">
        <v>7</v>
      </c>
      <c r="C2381" s="55" t="s">
        <v>160</v>
      </c>
      <c r="D2381" s="54" t="s">
        <v>7228</v>
      </c>
      <c r="E2381" s="64" t="s">
        <v>7229</v>
      </c>
      <c r="F2381" s="65"/>
      <c r="G2381" s="58">
        <v>9938124935</v>
      </c>
      <c r="H2381" s="59" t="s">
        <v>7230</v>
      </c>
    </row>
    <row r="2382" spans="1:8" ht="30" hidden="1" customHeight="1">
      <c r="A2382" s="1">
        <v>2380</v>
      </c>
      <c r="B2382" s="54" t="s">
        <v>7</v>
      </c>
      <c r="C2382" s="55" t="s">
        <v>438</v>
      </c>
      <c r="D2382" s="55" t="s">
        <v>7231</v>
      </c>
      <c r="E2382" s="56" t="s">
        <v>1384</v>
      </c>
      <c r="F2382" s="57"/>
      <c r="G2382" s="58">
        <v>9437069584</v>
      </c>
      <c r="H2382" s="62" t="s">
        <v>7232</v>
      </c>
    </row>
    <row r="2383" spans="1:8" ht="30" hidden="1" customHeight="1">
      <c r="A2383" s="1">
        <v>2381</v>
      </c>
      <c r="B2383" s="54" t="s">
        <v>7</v>
      </c>
      <c r="C2383" s="55" t="s">
        <v>1974</v>
      </c>
      <c r="D2383" s="63" t="s">
        <v>63</v>
      </c>
      <c r="E2383" s="56" t="s">
        <v>7233</v>
      </c>
      <c r="F2383" s="57"/>
      <c r="G2383" s="58">
        <v>6371615121</v>
      </c>
      <c r="H2383" s="62" t="s">
        <v>7234</v>
      </c>
    </row>
    <row r="2384" spans="1:8" ht="30" hidden="1" customHeight="1">
      <c r="A2384" s="1">
        <v>2382</v>
      </c>
      <c r="B2384" s="63" t="s">
        <v>16</v>
      </c>
      <c r="C2384" s="62" t="s">
        <v>4277</v>
      </c>
      <c r="D2384" s="54" t="s">
        <v>7235</v>
      </c>
      <c r="E2384" s="56" t="s">
        <v>7236</v>
      </c>
      <c r="F2384" s="57"/>
      <c r="G2384" s="58">
        <v>8249010087</v>
      </c>
      <c r="H2384" s="62" t="s">
        <v>7237</v>
      </c>
    </row>
    <row r="2385" spans="1:8" ht="30" hidden="1" customHeight="1">
      <c r="A2385" s="1">
        <v>2383</v>
      </c>
      <c r="B2385" s="63" t="s">
        <v>16</v>
      </c>
      <c r="C2385" s="55" t="s">
        <v>1867</v>
      </c>
      <c r="D2385" s="54" t="s">
        <v>6902</v>
      </c>
      <c r="E2385" s="56" t="s">
        <v>7238</v>
      </c>
      <c r="F2385" s="57"/>
      <c r="G2385" s="58">
        <v>8658712211</v>
      </c>
      <c r="H2385" s="62" t="s">
        <v>7239</v>
      </c>
    </row>
    <row r="2386" spans="1:8" ht="30" hidden="1" customHeight="1">
      <c r="A2386" s="1">
        <v>2384</v>
      </c>
      <c r="B2386" s="63" t="s">
        <v>16</v>
      </c>
      <c r="C2386" s="62" t="s">
        <v>116</v>
      </c>
      <c r="D2386" s="63" t="s">
        <v>7240</v>
      </c>
      <c r="E2386" s="64" t="s">
        <v>7241</v>
      </c>
      <c r="F2386" s="65"/>
      <c r="G2386" s="58">
        <v>6371409198</v>
      </c>
      <c r="H2386" s="62" t="s">
        <v>7242</v>
      </c>
    </row>
    <row r="2387" spans="1:8" ht="30" hidden="1" customHeight="1">
      <c r="A2387" s="1">
        <v>2385</v>
      </c>
      <c r="B2387" s="54" t="s">
        <v>7</v>
      </c>
      <c r="C2387" s="55" t="s">
        <v>1974</v>
      </c>
      <c r="D2387" s="63" t="s">
        <v>63</v>
      </c>
      <c r="E2387" s="56" t="s">
        <v>7243</v>
      </c>
      <c r="F2387" s="57"/>
      <c r="G2387" s="58">
        <v>9937756519</v>
      </c>
      <c r="H2387" s="62" t="s">
        <v>7244</v>
      </c>
    </row>
    <row r="2388" spans="1:8" ht="30" hidden="1" customHeight="1">
      <c r="A2388" s="1">
        <v>2386</v>
      </c>
      <c r="B2388" s="54" t="s">
        <v>7</v>
      </c>
      <c r="C2388" s="55" t="s">
        <v>130</v>
      </c>
      <c r="D2388" s="63" t="s">
        <v>7245</v>
      </c>
      <c r="E2388" s="60" t="s">
        <v>7246</v>
      </c>
      <c r="F2388" s="61"/>
      <c r="G2388" s="58">
        <v>9778111081</v>
      </c>
      <c r="H2388" s="62" t="s">
        <v>7247</v>
      </c>
    </row>
    <row r="2389" spans="1:8" ht="30" customHeight="1">
      <c r="A2389" s="1">
        <v>2387</v>
      </c>
      <c r="B2389" s="46" t="s">
        <v>302</v>
      </c>
      <c r="C2389" s="8" t="s">
        <v>790</v>
      </c>
      <c r="D2389" s="12" t="s">
        <v>7248</v>
      </c>
      <c r="E2389" s="22" t="s">
        <v>7249</v>
      </c>
      <c r="F2389" s="23"/>
      <c r="G2389" s="6">
        <v>9938432739</v>
      </c>
      <c r="H2389" s="8" t="s">
        <v>7250</v>
      </c>
    </row>
    <row r="2390" spans="1:8" ht="30" hidden="1" customHeight="1">
      <c r="A2390" s="1">
        <v>2388</v>
      </c>
      <c r="B2390" s="54" t="s">
        <v>7</v>
      </c>
      <c r="C2390" s="62" t="s">
        <v>622</v>
      </c>
      <c r="D2390" s="63" t="s">
        <v>7251</v>
      </c>
      <c r="E2390" s="56" t="s">
        <v>7252</v>
      </c>
      <c r="F2390" s="57"/>
      <c r="G2390" s="58">
        <v>9178743873</v>
      </c>
      <c r="H2390" s="62" t="s">
        <v>7253</v>
      </c>
    </row>
    <row r="2391" spans="1:8" ht="30" customHeight="1">
      <c r="A2391" s="1">
        <v>2389</v>
      </c>
      <c r="B2391" s="46" t="s">
        <v>302</v>
      </c>
      <c r="C2391" s="8" t="s">
        <v>563</v>
      </c>
      <c r="D2391" s="12" t="s">
        <v>7254</v>
      </c>
      <c r="E2391" s="26" t="s">
        <v>7255</v>
      </c>
      <c r="F2391" s="27"/>
      <c r="G2391" s="6">
        <v>9937771018</v>
      </c>
      <c r="H2391" s="3" t="s">
        <v>7256</v>
      </c>
    </row>
    <row r="2392" spans="1:8" ht="30" hidden="1" customHeight="1">
      <c r="A2392" s="1">
        <v>2390</v>
      </c>
      <c r="B2392" s="62" t="s">
        <v>87</v>
      </c>
      <c r="C2392" s="62" t="s">
        <v>206</v>
      </c>
      <c r="D2392" s="55" t="s">
        <v>7257</v>
      </c>
      <c r="E2392" s="56" t="s">
        <v>7258</v>
      </c>
      <c r="F2392" s="57"/>
      <c r="G2392" s="58">
        <v>8917282504</v>
      </c>
      <c r="H2392" s="55" t="s">
        <v>7259</v>
      </c>
    </row>
    <row r="2393" spans="1:8" ht="30" hidden="1" customHeight="1">
      <c r="A2393" s="1">
        <v>2391</v>
      </c>
      <c r="B2393" s="63" t="s">
        <v>602</v>
      </c>
      <c r="C2393" s="62" t="s">
        <v>603</v>
      </c>
      <c r="D2393" s="54" t="s">
        <v>7260</v>
      </c>
      <c r="E2393" s="56" t="s">
        <v>7261</v>
      </c>
      <c r="F2393" s="57"/>
      <c r="G2393" s="58">
        <v>9439607475</v>
      </c>
      <c r="H2393" s="59" t="s">
        <v>7262</v>
      </c>
    </row>
    <row r="2394" spans="1:8" ht="30" customHeight="1">
      <c r="A2394" s="1">
        <v>2392</v>
      </c>
      <c r="B2394" s="46" t="s">
        <v>302</v>
      </c>
      <c r="C2394" s="8" t="s">
        <v>563</v>
      </c>
      <c r="D2394" s="5" t="s">
        <v>7263</v>
      </c>
      <c r="E2394" s="32" t="s">
        <v>7264</v>
      </c>
      <c r="F2394" s="33"/>
      <c r="G2394" s="6">
        <v>9658065129</v>
      </c>
      <c r="H2394" s="8" t="s">
        <v>7265</v>
      </c>
    </row>
    <row r="2395" spans="1:8" ht="30" hidden="1" customHeight="1">
      <c r="A2395" s="1">
        <v>2393</v>
      </c>
      <c r="B2395" s="63" t="s">
        <v>602</v>
      </c>
      <c r="C2395" s="55" t="s">
        <v>3393</v>
      </c>
      <c r="D2395" s="63" t="s">
        <v>7266</v>
      </c>
      <c r="E2395" s="56" t="s">
        <v>7267</v>
      </c>
      <c r="F2395" s="57"/>
      <c r="G2395" s="58">
        <v>8327782274</v>
      </c>
      <c r="H2395" s="62" t="s">
        <v>7268</v>
      </c>
    </row>
    <row r="2396" spans="1:8" ht="30" hidden="1" customHeight="1">
      <c r="A2396" s="1">
        <v>2394</v>
      </c>
      <c r="B2396" s="63" t="s">
        <v>602</v>
      </c>
      <c r="C2396" s="62" t="s">
        <v>3587</v>
      </c>
      <c r="D2396" s="54" t="s">
        <v>3587</v>
      </c>
      <c r="E2396" s="56" t="s">
        <v>7269</v>
      </c>
      <c r="F2396" s="57"/>
      <c r="G2396" s="58">
        <v>9437381258</v>
      </c>
      <c r="H2396" s="62" t="s">
        <v>7270</v>
      </c>
    </row>
    <row r="2397" spans="1:8" ht="30" hidden="1" customHeight="1">
      <c r="A2397" s="1">
        <v>2395</v>
      </c>
      <c r="B2397" s="54" t="s">
        <v>1421</v>
      </c>
      <c r="C2397" s="62" t="s">
        <v>2389</v>
      </c>
      <c r="D2397" s="54" t="s">
        <v>4738</v>
      </c>
      <c r="E2397" s="56" t="s">
        <v>7271</v>
      </c>
      <c r="F2397" s="57"/>
      <c r="G2397" s="58">
        <v>9777358939</v>
      </c>
      <c r="H2397" s="62" t="s">
        <v>7272</v>
      </c>
    </row>
    <row r="2398" spans="1:8" ht="30" hidden="1" customHeight="1">
      <c r="A2398" s="1">
        <v>2396</v>
      </c>
      <c r="B2398" s="54" t="s">
        <v>1421</v>
      </c>
      <c r="C2398" s="62" t="s">
        <v>5277</v>
      </c>
      <c r="D2398" s="54" t="s">
        <v>7273</v>
      </c>
      <c r="E2398" s="56" t="s">
        <v>7274</v>
      </c>
      <c r="F2398" s="57"/>
      <c r="G2398" s="58">
        <v>9937018838</v>
      </c>
      <c r="H2398" s="62" t="s">
        <v>7275</v>
      </c>
    </row>
    <row r="2399" spans="1:8" ht="30" customHeight="1">
      <c r="A2399" s="1">
        <v>2397</v>
      </c>
      <c r="B2399" s="45" t="s">
        <v>36</v>
      </c>
      <c r="C2399" s="8" t="s">
        <v>92</v>
      </c>
      <c r="D2399" s="5" t="s">
        <v>7276</v>
      </c>
      <c r="E2399" s="24" t="s">
        <v>7277</v>
      </c>
      <c r="F2399" s="25"/>
      <c r="G2399" s="6">
        <v>9777514366</v>
      </c>
      <c r="H2399" s="8" t="s">
        <v>7278</v>
      </c>
    </row>
    <row r="2400" spans="1:8" ht="30" customHeight="1">
      <c r="A2400" s="1">
        <v>2398</v>
      </c>
      <c r="B2400" s="45" t="s">
        <v>36</v>
      </c>
      <c r="C2400" s="8" t="s">
        <v>92</v>
      </c>
      <c r="D2400" s="5" t="s">
        <v>7279</v>
      </c>
      <c r="E2400" s="24" t="s">
        <v>7280</v>
      </c>
      <c r="F2400" s="25"/>
      <c r="G2400" s="6">
        <v>9777550509</v>
      </c>
      <c r="H2400" s="8" t="s">
        <v>7281</v>
      </c>
    </row>
    <row r="2401" spans="1:8" ht="30" customHeight="1">
      <c r="A2401" s="1">
        <v>2399</v>
      </c>
      <c r="B2401" s="45" t="s">
        <v>36</v>
      </c>
      <c r="C2401" s="8" t="s">
        <v>37</v>
      </c>
      <c r="D2401" s="2" t="s">
        <v>7282</v>
      </c>
      <c r="E2401" s="28" t="s">
        <v>7283</v>
      </c>
      <c r="F2401" s="29"/>
      <c r="G2401" s="6">
        <v>9668820266</v>
      </c>
      <c r="H2401" s="8" t="s">
        <v>7284</v>
      </c>
    </row>
    <row r="2402" spans="1:8" ht="30" customHeight="1">
      <c r="A2402" s="1">
        <v>2400</v>
      </c>
      <c r="B2402" s="45" t="s">
        <v>36</v>
      </c>
      <c r="C2402" s="8" t="s">
        <v>37</v>
      </c>
      <c r="D2402" s="5" t="s">
        <v>7285</v>
      </c>
      <c r="E2402" s="24" t="s">
        <v>7286</v>
      </c>
      <c r="F2402" s="25"/>
      <c r="G2402" s="6">
        <v>9583555321</v>
      </c>
      <c r="H2402" s="8" t="s">
        <v>7287</v>
      </c>
    </row>
    <row r="2403" spans="1:8" ht="30" hidden="1" customHeight="1">
      <c r="A2403" s="1">
        <v>2401</v>
      </c>
      <c r="B2403" s="62" t="s">
        <v>96</v>
      </c>
      <c r="C2403" s="62" t="s">
        <v>1783</v>
      </c>
      <c r="D2403" s="63" t="s">
        <v>7288</v>
      </c>
      <c r="E2403" s="56" t="s">
        <v>7289</v>
      </c>
      <c r="F2403" s="57"/>
      <c r="G2403" s="58">
        <v>9777913912</v>
      </c>
      <c r="H2403" s="62" t="s">
        <v>7290</v>
      </c>
    </row>
    <row r="2404" spans="1:8" ht="30" hidden="1" customHeight="1">
      <c r="A2404" s="1">
        <v>2402</v>
      </c>
      <c r="B2404" s="62" t="s">
        <v>96</v>
      </c>
      <c r="C2404" s="62" t="s">
        <v>1783</v>
      </c>
      <c r="D2404" s="54" t="s">
        <v>7291</v>
      </c>
      <c r="E2404" s="56" t="s">
        <v>7292</v>
      </c>
      <c r="F2404" s="57"/>
      <c r="G2404" s="58">
        <v>8596066028</v>
      </c>
      <c r="H2404" s="55" t="s">
        <v>7293</v>
      </c>
    </row>
    <row r="2405" spans="1:8" ht="30" hidden="1" customHeight="1">
      <c r="A2405" s="1">
        <v>2403</v>
      </c>
      <c r="B2405" s="62" t="s">
        <v>96</v>
      </c>
      <c r="C2405" s="55" t="s">
        <v>150</v>
      </c>
      <c r="D2405" s="63" t="s">
        <v>7294</v>
      </c>
      <c r="E2405" s="56" t="s">
        <v>7295</v>
      </c>
      <c r="F2405" s="57"/>
      <c r="G2405" s="58">
        <v>7377245297</v>
      </c>
      <c r="H2405" s="62" t="s">
        <v>7296</v>
      </c>
    </row>
    <row r="2406" spans="1:8" ht="30" hidden="1" customHeight="1">
      <c r="A2406" s="1">
        <v>2404</v>
      </c>
      <c r="B2406" s="62" t="s">
        <v>96</v>
      </c>
      <c r="C2406" s="55" t="s">
        <v>150</v>
      </c>
      <c r="D2406" s="63" t="s">
        <v>4686</v>
      </c>
      <c r="E2406" s="56" t="s">
        <v>7297</v>
      </c>
      <c r="F2406" s="57"/>
      <c r="G2406" s="58">
        <v>9438089234</v>
      </c>
      <c r="H2406" s="59" t="s">
        <v>7298</v>
      </c>
    </row>
    <row r="2407" spans="1:8" ht="30" hidden="1" customHeight="1">
      <c r="A2407" s="1">
        <v>2405</v>
      </c>
      <c r="B2407" s="62" t="s">
        <v>385</v>
      </c>
      <c r="C2407" s="55" t="s">
        <v>1262</v>
      </c>
      <c r="D2407" s="54" t="s">
        <v>7299</v>
      </c>
      <c r="E2407" s="64" t="s">
        <v>7300</v>
      </c>
      <c r="F2407" s="65"/>
      <c r="G2407" s="58">
        <v>9777790794</v>
      </c>
      <c r="H2407" s="59" t="s">
        <v>7301</v>
      </c>
    </row>
    <row r="2408" spans="1:8" ht="30" hidden="1" customHeight="1">
      <c r="A2408" s="1">
        <v>2406</v>
      </c>
      <c r="B2408" s="62" t="s">
        <v>385</v>
      </c>
      <c r="C2408" s="55" t="s">
        <v>1262</v>
      </c>
      <c r="D2408" s="63" t="s">
        <v>7302</v>
      </c>
      <c r="E2408" s="64" t="s">
        <v>7303</v>
      </c>
      <c r="F2408" s="65"/>
      <c r="G2408" s="58">
        <v>7008651191</v>
      </c>
      <c r="H2408" s="62" t="s">
        <v>7304</v>
      </c>
    </row>
    <row r="2409" spans="1:8" ht="30" hidden="1" customHeight="1">
      <c r="A2409" s="1">
        <v>2407</v>
      </c>
      <c r="B2409" s="62" t="s">
        <v>385</v>
      </c>
      <c r="C2409" s="55" t="s">
        <v>1951</v>
      </c>
      <c r="D2409" s="54" t="s">
        <v>7305</v>
      </c>
      <c r="E2409" s="56" t="s">
        <v>7306</v>
      </c>
      <c r="F2409" s="57"/>
      <c r="G2409" s="58">
        <v>6371063279</v>
      </c>
      <c r="H2409" s="59" t="s">
        <v>7307</v>
      </c>
    </row>
    <row r="2410" spans="1:8" ht="30" hidden="1" customHeight="1">
      <c r="A2410" s="1">
        <v>2408</v>
      </c>
      <c r="B2410" s="62" t="s">
        <v>385</v>
      </c>
      <c r="C2410" s="55" t="s">
        <v>1951</v>
      </c>
      <c r="D2410" s="54" t="s">
        <v>7308</v>
      </c>
      <c r="E2410" s="56" t="s">
        <v>7309</v>
      </c>
      <c r="F2410" s="57"/>
      <c r="G2410" s="58">
        <v>7008659471</v>
      </c>
      <c r="H2410" s="59" t="s">
        <v>7310</v>
      </c>
    </row>
    <row r="2411" spans="1:8" ht="30" hidden="1" customHeight="1">
      <c r="A2411" s="1">
        <v>2409</v>
      </c>
      <c r="B2411" s="62" t="s">
        <v>1421</v>
      </c>
      <c r="C2411" s="55" t="s">
        <v>1992</v>
      </c>
      <c r="D2411" s="55" t="s">
        <v>126</v>
      </c>
      <c r="E2411" s="56" t="s">
        <v>7311</v>
      </c>
      <c r="F2411" s="57"/>
      <c r="G2411" s="58">
        <v>9178668160</v>
      </c>
      <c r="H2411" s="59" t="s">
        <v>7312</v>
      </c>
    </row>
    <row r="2412" spans="1:8" ht="30" hidden="1" customHeight="1">
      <c r="A2412" s="1">
        <v>2410</v>
      </c>
      <c r="B2412" s="62" t="s">
        <v>1421</v>
      </c>
      <c r="C2412" s="62" t="s">
        <v>5277</v>
      </c>
      <c r="D2412" s="54" t="s">
        <v>7313</v>
      </c>
      <c r="E2412" s="56" t="s">
        <v>7314</v>
      </c>
      <c r="F2412" s="57"/>
      <c r="G2412" s="58">
        <v>7735861370</v>
      </c>
      <c r="H2412" s="62" t="s">
        <v>7315</v>
      </c>
    </row>
    <row r="2413" spans="1:8" ht="30" hidden="1" customHeight="1">
      <c r="A2413" s="1">
        <v>2411</v>
      </c>
      <c r="B2413" s="62" t="s">
        <v>1421</v>
      </c>
      <c r="C2413" s="62" t="s">
        <v>2262</v>
      </c>
      <c r="D2413" s="54" t="s">
        <v>7316</v>
      </c>
      <c r="E2413" s="64" t="s">
        <v>7317</v>
      </c>
      <c r="F2413" s="65"/>
      <c r="G2413" s="58">
        <v>8457848881</v>
      </c>
      <c r="H2413" s="55" t="s">
        <v>7318</v>
      </c>
    </row>
    <row r="2414" spans="1:8" ht="30" hidden="1" customHeight="1">
      <c r="A2414" s="1">
        <v>2412</v>
      </c>
      <c r="B2414" s="62" t="s">
        <v>87</v>
      </c>
      <c r="C2414" s="62" t="s">
        <v>206</v>
      </c>
      <c r="D2414" s="54" t="s">
        <v>7319</v>
      </c>
      <c r="E2414" s="56" t="s">
        <v>7320</v>
      </c>
      <c r="F2414" s="57"/>
      <c r="G2414" s="58">
        <v>9777333099</v>
      </c>
      <c r="H2414" s="55" t="s">
        <v>7321</v>
      </c>
    </row>
    <row r="2415" spans="1:8" ht="30" hidden="1" customHeight="1">
      <c r="A2415" s="1">
        <v>2413</v>
      </c>
      <c r="B2415" s="62" t="s">
        <v>87</v>
      </c>
      <c r="C2415" s="62" t="s">
        <v>206</v>
      </c>
      <c r="D2415" s="54" t="s">
        <v>3358</v>
      </c>
      <c r="E2415" s="56" t="s">
        <v>7322</v>
      </c>
      <c r="F2415" s="57"/>
      <c r="G2415" s="58">
        <v>8917548820</v>
      </c>
      <c r="H2415" s="55" t="s">
        <v>7323</v>
      </c>
    </row>
    <row r="2416" spans="1:8" ht="30" hidden="1" customHeight="1">
      <c r="A2416" s="1">
        <v>2414</v>
      </c>
      <c r="B2416" s="62" t="s">
        <v>87</v>
      </c>
      <c r="C2416" s="62" t="s">
        <v>206</v>
      </c>
      <c r="D2416" s="54" t="s">
        <v>7324</v>
      </c>
      <c r="E2416" s="56" t="s">
        <v>7325</v>
      </c>
      <c r="F2416" s="57"/>
      <c r="G2416" s="58">
        <v>9555009406</v>
      </c>
      <c r="H2416" s="62" t="s">
        <v>7326</v>
      </c>
    </row>
    <row r="2417" spans="1:8" ht="30" hidden="1" customHeight="1">
      <c r="A2417" s="1">
        <v>2415</v>
      </c>
      <c r="B2417" s="62" t="s">
        <v>1421</v>
      </c>
      <c r="C2417" s="62" t="s">
        <v>2389</v>
      </c>
      <c r="D2417" s="54" t="s">
        <v>7327</v>
      </c>
      <c r="E2417" s="56" t="s">
        <v>7328</v>
      </c>
      <c r="F2417" s="57"/>
      <c r="G2417" s="58">
        <v>9853305049</v>
      </c>
      <c r="H2417" s="62" t="s">
        <v>7329</v>
      </c>
    </row>
    <row r="2418" spans="1:8" ht="30" hidden="1" customHeight="1">
      <c r="A2418" s="1">
        <v>2416</v>
      </c>
      <c r="B2418" s="62" t="s">
        <v>1421</v>
      </c>
      <c r="C2418" s="62" t="s">
        <v>1696</v>
      </c>
      <c r="D2418" s="54" t="s">
        <v>7330</v>
      </c>
      <c r="E2418" s="56" t="s">
        <v>7331</v>
      </c>
      <c r="F2418" s="57"/>
      <c r="G2418" s="58">
        <v>9853531698</v>
      </c>
      <c r="H2418" s="62" t="s">
        <v>7332</v>
      </c>
    </row>
    <row r="2419" spans="1:8" ht="30" hidden="1" customHeight="1">
      <c r="A2419" s="1">
        <v>2417</v>
      </c>
      <c r="B2419" s="62" t="s">
        <v>76</v>
      </c>
      <c r="C2419" s="55" t="s">
        <v>540</v>
      </c>
      <c r="D2419" s="54" t="s">
        <v>7333</v>
      </c>
      <c r="E2419" s="60" t="s">
        <v>7334</v>
      </c>
      <c r="F2419" s="61"/>
      <c r="G2419" s="58">
        <v>9937913186</v>
      </c>
      <c r="H2419" s="62" t="s">
        <v>7335</v>
      </c>
    </row>
    <row r="2420" spans="1:8" ht="30" hidden="1" customHeight="1">
      <c r="A2420" s="1">
        <v>2418</v>
      </c>
      <c r="B2420" s="62" t="s">
        <v>76</v>
      </c>
      <c r="C2420" s="62" t="s">
        <v>146</v>
      </c>
      <c r="D2420" s="54" t="s">
        <v>7336</v>
      </c>
      <c r="E2420" s="56" t="s">
        <v>7337</v>
      </c>
      <c r="F2420" s="57"/>
      <c r="G2420" s="58">
        <v>9437544385</v>
      </c>
      <c r="H2420" s="62" t="s">
        <v>7338</v>
      </c>
    </row>
    <row r="2421" spans="1:8" ht="30" hidden="1" customHeight="1">
      <c r="A2421" s="1">
        <v>2419</v>
      </c>
      <c r="B2421" s="62" t="s">
        <v>76</v>
      </c>
      <c r="C2421" s="55" t="s">
        <v>540</v>
      </c>
      <c r="D2421" s="63" t="s">
        <v>7339</v>
      </c>
      <c r="E2421" s="60" t="s">
        <v>7340</v>
      </c>
      <c r="F2421" s="61"/>
      <c r="G2421" s="58">
        <v>9090101530</v>
      </c>
      <c r="H2421" s="62" t="s">
        <v>7341</v>
      </c>
    </row>
    <row r="2422" spans="1:8" ht="30" hidden="1" customHeight="1">
      <c r="A2422" s="1">
        <v>2420</v>
      </c>
      <c r="B2422" s="62" t="s">
        <v>394</v>
      </c>
      <c r="C2422" s="55" t="s">
        <v>3050</v>
      </c>
      <c r="D2422" s="54" t="s">
        <v>7342</v>
      </c>
      <c r="E2422" s="56" t="s">
        <v>7343</v>
      </c>
      <c r="F2422" s="57"/>
      <c r="G2422" s="58">
        <v>9178212174</v>
      </c>
      <c r="H2422" s="55" t="s">
        <v>7344</v>
      </c>
    </row>
    <row r="2423" spans="1:8" ht="30" hidden="1" customHeight="1">
      <c r="A2423" s="1">
        <v>2421</v>
      </c>
      <c r="B2423" s="54" t="s">
        <v>394</v>
      </c>
      <c r="C2423" s="55" t="s">
        <v>3050</v>
      </c>
      <c r="D2423" s="54" t="s">
        <v>7041</v>
      </c>
      <c r="E2423" s="56" t="s">
        <v>862</v>
      </c>
      <c r="F2423" s="57"/>
      <c r="G2423" s="58">
        <v>8895605512</v>
      </c>
      <c r="H2423" s="55" t="s">
        <v>7345</v>
      </c>
    </row>
    <row r="2424" spans="1:8" ht="30" hidden="1" customHeight="1">
      <c r="A2424" s="1">
        <v>2422</v>
      </c>
      <c r="B2424" s="54" t="s">
        <v>394</v>
      </c>
      <c r="C2424" s="55" t="s">
        <v>395</v>
      </c>
      <c r="D2424" s="54" t="s">
        <v>7346</v>
      </c>
      <c r="E2424" s="56" t="s">
        <v>7347</v>
      </c>
      <c r="F2424" s="57"/>
      <c r="G2424" s="58">
        <v>8637262884</v>
      </c>
      <c r="H2424" s="54" t="s">
        <v>7348</v>
      </c>
    </row>
    <row r="2425" spans="1:8" ht="30" hidden="1" customHeight="1">
      <c r="A2425" s="1">
        <v>2423</v>
      </c>
      <c r="B2425" s="54" t="s">
        <v>394</v>
      </c>
      <c r="C2425" s="55" t="s">
        <v>395</v>
      </c>
      <c r="D2425" s="54" t="s">
        <v>7349</v>
      </c>
      <c r="E2425" s="56" t="s">
        <v>7350</v>
      </c>
      <c r="F2425" s="57"/>
      <c r="G2425" s="58">
        <v>9658888970</v>
      </c>
      <c r="H2425" s="54" t="s">
        <v>7351</v>
      </c>
    </row>
    <row r="2426" spans="1:8" ht="30" hidden="1" customHeight="1">
      <c r="A2426" s="1">
        <v>2424</v>
      </c>
      <c r="B2426" s="54" t="s">
        <v>394</v>
      </c>
      <c r="C2426" s="55" t="s">
        <v>395</v>
      </c>
      <c r="D2426" s="54" t="s">
        <v>5351</v>
      </c>
      <c r="E2426" s="60" t="s">
        <v>7352</v>
      </c>
      <c r="F2426" s="61"/>
      <c r="G2426" s="58">
        <v>9178177722</v>
      </c>
      <c r="H2426" s="55" t="s">
        <v>7353</v>
      </c>
    </row>
    <row r="2427" spans="1:8" ht="30" customHeight="1">
      <c r="A2427" s="1">
        <v>2425</v>
      </c>
      <c r="B2427" s="48" t="s">
        <v>36</v>
      </c>
      <c r="C2427" s="8" t="s">
        <v>930</v>
      </c>
      <c r="D2427" s="4" t="s">
        <v>7354</v>
      </c>
      <c r="E2427" s="32" t="s">
        <v>7355</v>
      </c>
      <c r="F2427" s="33"/>
      <c r="G2427" s="6">
        <v>9937055719</v>
      </c>
      <c r="H2427" s="5" t="s">
        <v>7356</v>
      </c>
    </row>
    <row r="2428" spans="1:8" ht="30" customHeight="1">
      <c r="A2428" s="1">
        <v>2426</v>
      </c>
      <c r="B2428" s="48" t="s">
        <v>36</v>
      </c>
      <c r="C2428" s="8" t="s">
        <v>930</v>
      </c>
      <c r="D2428" s="2" t="s">
        <v>7357</v>
      </c>
      <c r="E2428" s="22" t="s">
        <v>7358</v>
      </c>
      <c r="F2428" s="23"/>
      <c r="G2428" s="6">
        <v>9668223116</v>
      </c>
      <c r="H2428" s="2" t="s">
        <v>7359</v>
      </c>
    </row>
    <row r="2429" spans="1:8" ht="30" hidden="1" customHeight="1">
      <c r="A2429" s="1">
        <v>2427</v>
      </c>
      <c r="B2429" s="63" t="s">
        <v>5054</v>
      </c>
      <c r="C2429" s="62" t="s">
        <v>6749</v>
      </c>
      <c r="D2429" s="54" t="s">
        <v>6749</v>
      </c>
      <c r="E2429" s="64" t="s">
        <v>7360</v>
      </c>
      <c r="F2429" s="65"/>
      <c r="G2429" s="58">
        <v>9776480828</v>
      </c>
      <c r="H2429" s="54" t="s">
        <v>7361</v>
      </c>
    </row>
    <row r="2430" spans="1:8" ht="30" hidden="1" customHeight="1">
      <c r="A2430" s="1">
        <v>2428</v>
      </c>
      <c r="B2430" s="63" t="s">
        <v>5054</v>
      </c>
      <c r="C2430" s="62" t="s">
        <v>6721</v>
      </c>
      <c r="D2430" s="54" t="s">
        <v>7362</v>
      </c>
      <c r="E2430" s="56" t="s">
        <v>7363</v>
      </c>
      <c r="F2430" s="57"/>
      <c r="G2430" s="58">
        <v>9437360912</v>
      </c>
      <c r="H2430" s="55" t="s">
        <v>7364</v>
      </c>
    </row>
    <row r="2431" spans="1:8" ht="30" hidden="1" customHeight="1">
      <c r="A2431" s="1">
        <v>2429</v>
      </c>
      <c r="B2431" s="63" t="s">
        <v>5054</v>
      </c>
      <c r="C2431" s="62" t="s">
        <v>6749</v>
      </c>
      <c r="D2431" s="54" t="s">
        <v>7365</v>
      </c>
      <c r="E2431" s="56" t="s">
        <v>7366</v>
      </c>
      <c r="F2431" s="57"/>
      <c r="G2431" s="58">
        <v>9437243486</v>
      </c>
      <c r="H2431" s="54" t="s">
        <v>7367</v>
      </c>
    </row>
    <row r="2432" spans="1:8" ht="30" hidden="1" customHeight="1">
      <c r="A2432" s="1">
        <v>2430</v>
      </c>
      <c r="B2432" s="63" t="s">
        <v>5054</v>
      </c>
      <c r="C2432" s="62" t="s">
        <v>6721</v>
      </c>
      <c r="D2432" s="54" t="s">
        <v>7368</v>
      </c>
      <c r="E2432" s="56" t="s">
        <v>7369</v>
      </c>
      <c r="F2432" s="57"/>
      <c r="G2432" s="58">
        <v>9438134829</v>
      </c>
      <c r="H2432" s="54" t="s">
        <v>7370</v>
      </c>
    </row>
    <row r="2433" spans="1:8" ht="30" hidden="1" customHeight="1">
      <c r="A2433" s="1">
        <v>2431</v>
      </c>
      <c r="B2433" s="63" t="s">
        <v>5054</v>
      </c>
      <c r="C2433" s="55" t="s">
        <v>6987</v>
      </c>
      <c r="D2433" s="54" t="s">
        <v>2330</v>
      </c>
      <c r="E2433" s="56" t="s">
        <v>7371</v>
      </c>
      <c r="F2433" s="57"/>
      <c r="G2433" s="58">
        <v>9861806018</v>
      </c>
      <c r="H2433" s="55" t="s">
        <v>7372</v>
      </c>
    </row>
    <row r="2434" spans="1:8" ht="30" hidden="1" customHeight="1">
      <c r="A2434" s="1">
        <v>2432</v>
      </c>
      <c r="B2434" s="63" t="s">
        <v>5054</v>
      </c>
      <c r="C2434" s="55" t="s">
        <v>6987</v>
      </c>
      <c r="D2434" s="54" t="s">
        <v>200</v>
      </c>
      <c r="E2434" s="56" t="s">
        <v>7373</v>
      </c>
      <c r="F2434" s="57"/>
      <c r="G2434" s="58">
        <v>9439820538</v>
      </c>
      <c r="H2434" s="54" t="s">
        <v>7374</v>
      </c>
    </row>
    <row r="2435" spans="1:8" ht="30" hidden="1" customHeight="1">
      <c r="A2435" s="1">
        <v>2433</v>
      </c>
      <c r="B2435" s="63" t="s">
        <v>5054</v>
      </c>
      <c r="C2435" s="62" t="s">
        <v>6721</v>
      </c>
      <c r="D2435" s="54" t="s">
        <v>7375</v>
      </c>
      <c r="E2435" s="64" t="s">
        <v>7376</v>
      </c>
      <c r="F2435" s="65"/>
      <c r="G2435" s="58">
        <v>9583499302</v>
      </c>
      <c r="H2435" s="55" t="s">
        <v>7377</v>
      </c>
    </row>
    <row r="2436" spans="1:8" ht="30" hidden="1" customHeight="1">
      <c r="A2436" s="1">
        <v>2434</v>
      </c>
      <c r="B2436" s="63" t="s">
        <v>5054</v>
      </c>
      <c r="C2436" s="62" t="s">
        <v>5055</v>
      </c>
      <c r="D2436" s="54" t="s">
        <v>7378</v>
      </c>
      <c r="E2436" s="56" t="s">
        <v>7379</v>
      </c>
      <c r="F2436" s="57"/>
      <c r="G2436" s="58">
        <v>9439410892</v>
      </c>
      <c r="H2436" s="55" t="s">
        <v>7380</v>
      </c>
    </row>
    <row r="2437" spans="1:8" ht="30" hidden="1" customHeight="1">
      <c r="A2437" s="1">
        <v>2435</v>
      </c>
      <c r="B2437" s="63" t="s">
        <v>5054</v>
      </c>
      <c r="C2437" s="62" t="s">
        <v>6721</v>
      </c>
      <c r="D2437" s="54" t="s">
        <v>7375</v>
      </c>
      <c r="E2437" s="56" t="s">
        <v>7381</v>
      </c>
      <c r="F2437" s="57"/>
      <c r="G2437" s="58">
        <v>9938264276</v>
      </c>
      <c r="H2437" s="55" t="s">
        <v>7382</v>
      </c>
    </row>
    <row r="2438" spans="1:8" ht="30" hidden="1" customHeight="1">
      <c r="A2438" s="1">
        <v>2436</v>
      </c>
      <c r="B2438" s="63" t="s">
        <v>5054</v>
      </c>
      <c r="C2438" s="62" t="s">
        <v>6721</v>
      </c>
      <c r="D2438" s="54" t="s">
        <v>1318</v>
      </c>
      <c r="E2438" s="56" t="s">
        <v>7383</v>
      </c>
      <c r="F2438" s="57"/>
      <c r="G2438" s="58">
        <v>9937622387</v>
      </c>
      <c r="H2438" s="54" t="s">
        <v>7384</v>
      </c>
    </row>
    <row r="2439" spans="1:8" ht="30" hidden="1" customHeight="1">
      <c r="A2439" s="1">
        <v>2437</v>
      </c>
      <c r="B2439" s="54" t="s">
        <v>2313</v>
      </c>
      <c r="C2439" s="62" t="s">
        <v>2555</v>
      </c>
      <c r="D2439" s="62" t="s">
        <v>7385</v>
      </c>
      <c r="E2439" s="60" t="s">
        <v>7386</v>
      </c>
      <c r="F2439" s="61"/>
      <c r="G2439" s="58">
        <v>9937434332</v>
      </c>
      <c r="H2439" s="54" t="s">
        <v>7387</v>
      </c>
    </row>
    <row r="2440" spans="1:8" ht="30" hidden="1" customHeight="1">
      <c r="A2440" s="1">
        <v>2438</v>
      </c>
      <c r="B2440" s="54" t="s">
        <v>2313</v>
      </c>
      <c r="C2440" s="62" t="s">
        <v>2544</v>
      </c>
      <c r="D2440" s="54" t="s">
        <v>7388</v>
      </c>
      <c r="E2440" s="56" t="s">
        <v>7389</v>
      </c>
      <c r="F2440" s="57"/>
      <c r="G2440" s="58">
        <v>8144536209</v>
      </c>
      <c r="H2440" s="54" t="s">
        <v>7390</v>
      </c>
    </row>
    <row r="2441" spans="1:8" ht="30" hidden="1" customHeight="1">
      <c r="A2441" s="1">
        <v>2439</v>
      </c>
      <c r="B2441" s="54" t="s">
        <v>2313</v>
      </c>
      <c r="C2441" s="62" t="s">
        <v>2555</v>
      </c>
      <c r="D2441" s="54" t="s">
        <v>7391</v>
      </c>
      <c r="E2441" s="60" t="s">
        <v>7392</v>
      </c>
      <c r="F2441" s="61"/>
      <c r="G2441" s="58">
        <v>8480306407</v>
      </c>
      <c r="H2441" s="54" t="s">
        <v>7393</v>
      </c>
    </row>
    <row r="2442" spans="1:8" ht="30" hidden="1" customHeight="1">
      <c r="A2442" s="1">
        <v>2440</v>
      </c>
      <c r="B2442" s="63" t="s">
        <v>31</v>
      </c>
      <c r="C2442" s="62" t="s">
        <v>547</v>
      </c>
      <c r="D2442" s="54" t="s">
        <v>7394</v>
      </c>
      <c r="E2442" s="56" t="s">
        <v>7395</v>
      </c>
      <c r="F2442" s="57"/>
      <c r="G2442" s="58">
        <v>7978728529</v>
      </c>
      <c r="H2442" s="54" t="s">
        <v>7396</v>
      </c>
    </row>
    <row r="2443" spans="1:8" ht="30" hidden="1" customHeight="1">
      <c r="A2443" s="1">
        <v>2441</v>
      </c>
      <c r="B2443" s="63" t="s">
        <v>31</v>
      </c>
      <c r="C2443" s="55" t="s">
        <v>1324</v>
      </c>
      <c r="D2443" s="54" t="s">
        <v>7397</v>
      </c>
      <c r="E2443" s="56" t="s">
        <v>7398</v>
      </c>
      <c r="F2443" s="57"/>
      <c r="G2443" s="58">
        <v>9937666543</v>
      </c>
      <c r="H2443" s="54" t="s">
        <v>7399</v>
      </c>
    </row>
    <row r="2444" spans="1:8" ht="30" hidden="1" customHeight="1">
      <c r="A2444" s="1">
        <v>2442</v>
      </c>
      <c r="B2444" s="63" t="s">
        <v>31</v>
      </c>
      <c r="C2444" s="55" t="s">
        <v>798</v>
      </c>
      <c r="D2444" s="54" t="s">
        <v>7400</v>
      </c>
      <c r="E2444" s="56" t="s">
        <v>7401</v>
      </c>
      <c r="F2444" s="57"/>
      <c r="G2444" s="58">
        <v>9702454238</v>
      </c>
      <c r="H2444" s="54" t="s">
        <v>7402</v>
      </c>
    </row>
    <row r="2445" spans="1:8" ht="30" hidden="1" customHeight="1">
      <c r="A2445" s="1">
        <v>2443</v>
      </c>
      <c r="B2445" s="54" t="s">
        <v>265</v>
      </c>
      <c r="C2445" s="55" t="s">
        <v>3158</v>
      </c>
      <c r="D2445" s="54" t="s">
        <v>7403</v>
      </c>
      <c r="E2445" s="56" t="s">
        <v>7233</v>
      </c>
      <c r="F2445" s="57"/>
      <c r="G2445" s="58">
        <v>8328813010</v>
      </c>
      <c r="H2445" s="54" t="s">
        <v>7404</v>
      </c>
    </row>
    <row r="2446" spans="1:8" ht="30" hidden="1" customHeight="1">
      <c r="A2446" s="1">
        <v>2444</v>
      </c>
      <c r="B2446" s="54" t="s">
        <v>265</v>
      </c>
      <c r="C2446" s="55" t="s">
        <v>3158</v>
      </c>
      <c r="D2446" s="54" t="s">
        <v>7405</v>
      </c>
      <c r="E2446" s="56" t="s">
        <v>7406</v>
      </c>
      <c r="F2446" s="57"/>
      <c r="G2446" s="58">
        <v>9439676790</v>
      </c>
      <c r="H2446" s="54" t="s">
        <v>7407</v>
      </c>
    </row>
    <row r="2447" spans="1:8" ht="30" hidden="1" customHeight="1">
      <c r="A2447" s="1">
        <v>2445</v>
      </c>
      <c r="B2447" s="62" t="s">
        <v>265</v>
      </c>
      <c r="C2447" s="62" t="s">
        <v>1242</v>
      </c>
      <c r="D2447" s="62" t="s">
        <v>4561</v>
      </c>
      <c r="E2447" s="56" t="s">
        <v>7408</v>
      </c>
      <c r="F2447" s="57"/>
      <c r="G2447" s="58">
        <v>9090122759</v>
      </c>
      <c r="H2447" s="54" t="s">
        <v>7409</v>
      </c>
    </row>
    <row r="2448" spans="1:8" ht="30" hidden="1" customHeight="1">
      <c r="A2448" s="1">
        <v>2446</v>
      </c>
      <c r="B2448" s="62" t="s">
        <v>265</v>
      </c>
      <c r="C2448" s="55" t="s">
        <v>769</v>
      </c>
      <c r="D2448" s="62" t="s">
        <v>7410</v>
      </c>
      <c r="E2448" s="56" t="s">
        <v>7411</v>
      </c>
      <c r="F2448" s="57"/>
      <c r="G2448" s="58">
        <v>9658633667</v>
      </c>
      <c r="H2448" s="54" t="s">
        <v>7412</v>
      </c>
    </row>
    <row r="2449" spans="1:8" ht="30" hidden="1" customHeight="1">
      <c r="A2449" s="1">
        <v>2447</v>
      </c>
      <c r="B2449" s="62" t="s">
        <v>265</v>
      </c>
      <c r="C2449" s="62" t="s">
        <v>1242</v>
      </c>
      <c r="D2449" s="62" t="s">
        <v>7413</v>
      </c>
      <c r="E2449" s="64" t="s">
        <v>7414</v>
      </c>
      <c r="F2449" s="65"/>
      <c r="G2449" s="58">
        <v>9438743988</v>
      </c>
      <c r="H2449" s="54" t="s">
        <v>7415</v>
      </c>
    </row>
    <row r="2450" spans="1:8" ht="30" hidden="1" customHeight="1">
      <c r="A2450" s="1">
        <v>2448</v>
      </c>
      <c r="B2450" s="62" t="s">
        <v>265</v>
      </c>
      <c r="C2450" s="55" t="s">
        <v>266</v>
      </c>
      <c r="D2450" s="55" t="s">
        <v>7416</v>
      </c>
      <c r="E2450" s="56" t="s">
        <v>7417</v>
      </c>
      <c r="F2450" s="57"/>
      <c r="G2450" s="58">
        <v>8847802832</v>
      </c>
      <c r="H2450" s="55" t="s">
        <v>7418</v>
      </c>
    </row>
    <row r="2451" spans="1:8" ht="30" hidden="1" customHeight="1">
      <c r="A2451" s="1">
        <v>2449</v>
      </c>
      <c r="B2451" s="62" t="s">
        <v>2313</v>
      </c>
      <c r="C2451" s="62" t="s">
        <v>2544</v>
      </c>
      <c r="D2451" s="62" t="s">
        <v>7419</v>
      </c>
      <c r="E2451" s="56" t="s">
        <v>7420</v>
      </c>
      <c r="F2451" s="57"/>
      <c r="G2451" s="58">
        <v>8895216436</v>
      </c>
      <c r="H2451" s="54" t="s">
        <v>7421</v>
      </c>
    </row>
    <row r="2452" spans="1:8" ht="30" hidden="1" customHeight="1">
      <c r="A2452" s="1">
        <v>2450</v>
      </c>
      <c r="B2452" s="62" t="s">
        <v>265</v>
      </c>
      <c r="C2452" s="62" t="s">
        <v>1242</v>
      </c>
      <c r="D2452" s="62" t="s">
        <v>7422</v>
      </c>
      <c r="E2452" s="56" t="s">
        <v>7423</v>
      </c>
      <c r="F2452" s="57"/>
      <c r="G2452" s="58">
        <v>7008583164</v>
      </c>
      <c r="H2452" s="55" t="s">
        <v>7424</v>
      </c>
    </row>
    <row r="2453" spans="1:8" ht="30" hidden="1" customHeight="1">
      <c r="A2453" s="1">
        <v>2451</v>
      </c>
      <c r="B2453" s="62" t="s">
        <v>265</v>
      </c>
      <c r="C2453" s="55" t="s">
        <v>2192</v>
      </c>
      <c r="D2453" s="62" t="s">
        <v>7425</v>
      </c>
      <c r="E2453" s="56" t="s">
        <v>7426</v>
      </c>
      <c r="F2453" s="57"/>
      <c r="G2453" s="58">
        <v>7606891577</v>
      </c>
      <c r="H2453" s="54" t="s">
        <v>7427</v>
      </c>
    </row>
    <row r="2454" spans="1:8" ht="30" hidden="1" customHeight="1">
      <c r="A2454" s="1">
        <v>2452</v>
      </c>
      <c r="B2454" s="62" t="s">
        <v>265</v>
      </c>
      <c r="C2454" s="55" t="s">
        <v>266</v>
      </c>
      <c r="D2454" s="55" t="s">
        <v>7416</v>
      </c>
      <c r="E2454" s="56" t="s">
        <v>498</v>
      </c>
      <c r="F2454" s="57"/>
      <c r="G2454" s="58">
        <v>9668717222</v>
      </c>
      <c r="H2454" s="55" t="s">
        <v>7428</v>
      </c>
    </row>
    <row r="2455" spans="1:8" ht="30" hidden="1" customHeight="1">
      <c r="A2455" s="1">
        <v>2453</v>
      </c>
      <c r="B2455" s="62" t="s">
        <v>76</v>
      </c>
      <c r="C2455" s="62" t="s">
        <v>228</v>
      </c>
      <c r="D2455" s="62" t="s">
        <v>7429</v>
      </c>
      <c r="E2455" s="64" t="s">
        <v>7430</v>
      </c>
      <c r="F2455" s="65"/>
      <c r="G2455" s="58">
        <v>9437655900</v>
      </c>
      <c r="H2455" s="54" t="s">
        <v>7431</v>
      </c>
    </row>
    <row r="2456" spans="1:8" ht="30" hidden="1" customHeight="1">
      <c r="A2456" s="1">
        <v>2454</v>
      </c>
      <c r="B2456" s="62" t="s">
        <v>76</v>
      </c>
      <c r="C2456" s="55" t="s">
        <v>324</v>
      </c>
      <c r="D2456" s="62" t="s">
        <v>7432</v>
      </c>
      <c r="E2456" s="56" t="s">
        <v>7433</v>
      </c>
      <c r="F2456" s="57"/>
      <c r="G2456" s="58">
        <v>7894611245</v>
      </c>
      <c r="H2456" s="54" t="s">
        <v>7434</v>
      </c>
    </row>
    <row r="2457" spans="1:8" ht="30" hidden="1" customHeight="1">
      <c r="A2457" s="1">
        <v>2455</v>
      </c>
      <c r="B2457" s="62" t="s">
        <v>76</v>
      </c>
      <c r="C2457" s="62" t="s">
        <v>456</v>
      </c>
      <c r="D2457" s="62" t="s">
        <v>7435</v>
      </c>
      <c r="E2457" s="56" t="s">
        <v>7436</v>
      </c>
      <c r="F2457" s="57"/>
      <c r="G2457" s="58">
        <v>9178390750</v>
      </c>
      <c r="H2457" s="54" t="s">
        <v>7437</v>
      </c>
    </row>
    <row r="2458" spans="1:8" ht="30" hidden="1" customHeight="1">
      <c r="A2458" s="1">
        <v>2456</v>
      </c>
      <c r="B2458" s="62" t="s">
        <v>87</v>
      </c>
      <c r="C2458" s="62" t="s">
        <v>206</v>
      </c>
      <c r="D2458" s="62" t="s">
        <v>2164</v>
      </c>
      <c r="E2458" s="56" t="s">
        <v>7438</v>
      </c>
      <c r="F2458" s="57"/>
      <c r="G2458" s="58">
        <v>9937378557</v>
      </c>
      <c r="H2458" s="55" t="s">
        <v>7439</v>
      </c>
    </row>
    <row r="2459" spans="1:8" ht="30" hidden="1" customHeight="1">
      <c r="A2459" s="1">
        <v>2457</v>
      </c>
      <c r="B2459" s="62" t="s">
        <v>87</v>
      </c>
      <c r="C2459" s="62" t="s">
        <v>381</v>
      </c>
      <c r="D2459" s="62" t="s">
        <v>7440</v>
      </c>
      <c r="E2459" s="56" t="s">
        <v>7441</v>
      </c>
      <c r="F2459" s="57"/>
      <c r="G2459" s="58">
        <v>8093444334</v>
      </c>
      <c r="H2459" s="54" t="s">
        <v>7442</v>
      </c>
    </row>
    <row r="2460" spans="1:8" ht="30" hidden="1" customHeight="1">
      <c r="A2460" s="1">
        <v>2458</v>
      </c>
      <c r="B2460" s="62" t="s">
        <v>76</v>
      </c>
      <c r="C2460" s="62" t="s">
        <v>456</v>
      </c>
      <c r="D2460" s="62" t="s">
        <v>7443</v>
      </c>
      <c r="E2460" s="56" t="s">
        <v>7444</v>
      </c>
      <c r="F2460" s="57"/>
      <c r="G2460" s="58">
        <v>9040168496</v>
      </c>
      <c r="H2460" s="54" t="s">
        <v>7445</v>
      </c>
    </row>
    <row r="2461" spans="1:8" ht="30" hidden="1" customHeight="1">
      <c r="A2461" s="1">
        <v>2459</v>
      </c>
      <c r="B2461" s="62" t="s">
        <v>76</v>
      </c>
      <c r="C2461" s="62" t="s">
        <v>285</v>
      </c>
      <c r="D2461" s="62" t="s">
        <v>7446</v>
      </c>
      <c r="E2461" s="64" t="s">
        <v>7447</v>
      </c>
      <c r="F2461" s="65"/>
      <c r="G2461" s="58">
        <v>8328868792</v>
      </c>
      <c r="H2461" s="55" t="s">
        <v>7448</v>
      </c>
    </row>
    <row r="2462" spans="1:8" ht="30" hidden="1" customHeight="1">
      <c r="A2462" s="1">
        <v>2460</v>
      </c>
      <c r="B2462" s="62" t="s">
        <v>76</v>
      </c>
      <c r="C2462" s="62" t="s">
        <v>328</v>
      </c>
      <c r="D2462" s="62" t="s">
        <v>7449</v>
      </c>
      <c r="E2462" s="56" t="s">
        <v>5516</v>
      </c>
      <c r="F2462" s="57"/>
      <c r="G2462" s="58">
        <v>9437054783</v>
      </c>
      <c r="H2462" s="54" t="s">
        <v>7450</v>
      </c>
    </row>
    <row r="2463" spans="1:8" ht="30" hidden="1" customHeight="1">
      <c r="A2463" s="1">
        <v>2461</v>
      </c>
      <c r="B2463" s="62" t="s">
        <v>76</v>
      </c>
      <c r="C2463" s="62" t="s">
        <v>7451</v>
      </c>
      <c r="D2463" s="62" t="s">
        <v>4798</v>
      </c>
      <c r="E2463" s="60" t="s">
        <v>7452</v>
      </c>
      <c r="F2463" s="61"/>
      <c r="G2463" s="58">
        <v>9437252326</v>
      </c>
      <c r="H2463" s="54" t="s">
        <v>7453</v>
      </c>
    </row>
    <row r="2464" spans="1:8" ht="30" customHeight="1">
      <c r="A2464" s="1">
        <v>2462</v>
      </c>
      <c r="B2464" s="45" t="s">
        <v>276</v>
      </c>
      <c r="C2464" s="8" t="s">
        <v>618</v>
      </c>
      <c r="D2464" s="8" t="s">
        <v>7454</v>
      </c>
      <c r="E2464" s="22" t="s">
        <v>7455</v>
      </c>
      <c r="F2464" s="23"/>
      <c r="G2464" s="6">
        <v>9938195303</v>
      </c>
      <c r="H2464" s="3" t="s">
        <v>7456</v>
      </c>
    </row>
    <row r="2465" spans="1:8" ht="30" hidden="1" customHeight="1">
      <c r="A2465" s="1">
        <v>2463</v>
      </c>
      <c r="B2465" s="62" t="s">
        <v>1421</v>
      </c>
      <c r="C2465" s="62" t="s">
        <v>1422</v>
      </c>
      <c r="D2465" s="62" t="s">
        <v>7457</v>
      </c>
      <c r="E2465" s="56" t="s">
        <v>7458</v>
      </c>
      <c r="F2465" s="57"/>
      <c r="G2465" s="58">
        <v>9776432666</v>
      </c>
      <c r="H2465" s="55" t="s">
        <v>7459</v>
      </c>
    </row>
    <row r="2466" spans="1:8" ht="30" customHeight="1">
      <c r="A2466" s="1">
        <v>2464</v>
      </c>
      <c r="B2466" s="45" t="s">
        <v>276</v>
      </c>
      <c r="C2466" s="8" t="s">
        <v>525</v>
      </c>
      <c r="D2466" s="8" t="s">
        <v>7460</v>
      </c>
      <c r="E2466" s="22" t="s">
        <v>7461</v>
      </c>
      <c r="F2466" s="23"/>
      <c r="G2466" s="6">
        <v>9439598641</v>
      </c>
      <c r="H2466" s="3" t="s">
        <v>7462</v>
      </c>
    </row>
    <row r="2467" spans="1:8" ht="30" customHeight="1">
      <c r="A2467" s="1">
        <v>2465</v>
      </c>
      <c r="B2467" s="45" t="s">
        <v>276</v>
      </c>
      <c r="C2467" s="8" t="s">
        <v>525</v>
      </c>
      <c r="D2467" s="8" t="s">
        <v>7463</v>
      </c>
      <c r="E2467" s="22" t="s">
        <v>7464</v>
      </c>
      <c r="F2467" s="23"/>
      <c r="G2467" s="6">
        <v>9937134996</v>
      </c>
      <c r="H2467" s="11" t="s">
        <v>7465</v>
      </c>
    </row>
    <row r="2468" spans="1:8" ht="30" hidden="1" customHeight="1">
      <c r="A2468" s="1">
        <v>2466</v>
      </c>
      <c r="B2468" s="62" t="s">
        <v>16</v>
      </c>
      <c r="C2468" s="55" t="s">
        <v>1147</v>
      </c>
      <c r="D2468" s="62" t="s">
        <v>7466</v>
      </c>
      <c r="E2468" s="56" t="s">
        <v>7467</v>
      </c>
      <c r="F2468" s="57"/>
      <c r="G2468" s="58">
        <v>8847825608</v>
      </c>
      <c r="H2468" s="54" t="s">
        <v>7468</v>
      </c>
    </row>
    <row r="2469" spans="1:8" ht="30" hidden="1" customHeight="1">
      <c r="A2469" s="1">
        <v>2467</v>
      </c>
      <c r="B2469" s="62" t="s">
        <v>7</v>
      </c>
      <c r="C2469" s="55" t="s">
        <v>178</v>
      </c>
      <c r="D2469" s="62" t="s">
        <v>7469</v>
      </c>
      <c r="E2469" s="56" t="s">
        <v>7470</v>
      </c>
      <c r="F2469" s="57"/>
      <c r="G2469" s="58">
        <v>8328830198</v>
      </c>
      <c r="H2469" s="55" t="s">
        <v>7471</v>
      </c>
    </row>
    <row r="2470" spans="1:8" ht="30" customHeight="1">
      <c r="A2470" s="1">
        <v>2468</v>
      </c>
      <c r="B2470" s="45" t="s">
        <v>41</v>
      </c>
      <c r="C2470" s="8" t="s">
        <v>750</v>
      </c>
      <c r="D2470" s="8" t="s">
        <v>490</v>
      </c>
      <c r="E2470" s="22" t="s">
        <v>7472</v>
      </c>
      <c r="F2470" s="23"/>
      <c r="G2470" s="6">
        <v>8114805282</v>
      </c>
      <c r="H2470" s="2" t="s">
        <v>7473</v>
      </c>
    </row>
    <row r="2471" spans="1:8" ht="30" hidden="1" customHeight="1">
      <c r="A2471" s="1">
        <v>2469</v>
      </c>
      <c r="B2471" s="62" t="s">
        <v>96</v>
      </c>
      <c r="C2471" s="62" t="s">
        <v>370</v>
      </c>
      <c r="D2471" s="54" t="s">
        <v>7474</v>
      </c>
      <c r="E2471" s="56" t="s">
        <v>7475</v>
      </c>
      <c r="F2471" s="57"/>
      <c r="G2471" s="58">
        <v>9938152440</v>
      </c>
      <c r="H2471" s="54" t="s">
        <v>7476</v>
      </c>
    </row>
    <row r="2472" spans="1:8" ht="30" hidden="1" customHeight="1">
      <c r="A2472" s="1">
        <v>2470</v>
      </c>
      <c r="B2472" s="62" t="s">
        <v>96</v>
      </c>
      <c r="C2472" s="55" t="s">
        <v>150</v>
      </c>
      <c r="D2472" s="54" t="s">
        <v>7477</v>
      </c>
      <c r="E2472" s="56" t="s">
        <v>7478</v>
      </c>
      <c r="F2472" s="57"/>
      <c r="G2472" s="58">
        <v>9556866841</v>
      </c>
      <c r="H2472" s="54" t="s">
        <v>7479</v>
      </c>
    </row>
    <row r="2473" spans="1:8" ht="30" hidden="1" customHeight="1">
      <c r="A2473" s="1">
        <v>2471</v>
      </c>
      <c r="B2473" s="62" t="s">
        <v>394</v>
      </c>
      <c r="C2473" s="55" t="s">
        <v>395</v>
      </c>
      <c r="D2473" s="54" t="s">
        <v>7480</v>
      </c>
      <c r="E2473" s="64" t="s">
        <v>7481</v>
      </c>
      <c r="F2473" s="65"/>
      <c r="G2473" s="58">
        <v>8249220584</v>
      </c>
      <c r="H2473" s="54" t="s">
        <v>7482</v>
      </c>
    </row>
    <row r="2474" spans="1:8" ht="30" hidden="1" customHeight="1">
      <c r="A2474" s="1">
        <v>2472</v>
      </c>
      <c r="B2474" s="62" t="s">
        <v>394</v>
      </c>
      <c r="C2474" s="55" t="s">
        <v>395</v>
      </c>
      <c r="D2474" s="54" t="s">
        <v>2620</v>
      </c>
      <c r="E2474" s="66" t="s">
        <v>7483</v>
      </c>
      <c r="F2474" s="67"/>
      <c r="G2474" s="58">
        <v>9937941130</v>
      </c>
      <c r="H2474" s="54" t="s">
        <v>7484</v>
      </c>
    </row>
    <row r="2475" spans="1:8" ht="30" hidden="1" customHeight="1">
      <c r="A2475" s="1">
        <v>2473</v>
      </c>
      <c r="B2475" s="62" t="s">
        <v>394</v>
      </c>
      <c r="C2475" s="55" t="s">
        <v>395</v>
      </c>
      <c r="D2475" s="54" t="s">
        <v>7485</v>
      </c>
      <c r="E2475" s="56" t="s">
        <v>7486</v>
      </c>
      <c r="F2475" s="57"/>
      <c r="G2475" s="58">
        <v>9437726152</v>
      </c>
      <c r="H2475" s="54" t="s">
        <v>7487</v>
      </c>
    </row>
    <row r="2476" spans="1:8" ht="30" hidden="1" customHeight="1">
      <c r="A2476" s="1">
        <v>2474</v>
      </c>
      <c r="B2476" s="62" t="s">
        <v>394</v>
      </c>
      <c r="C2476" s="62" t="s">
        <v>1664</v>
      </c>
      <c r="D2476" s="54" t="s">
        <v>7488</v>
      </c>
      <c r="E2476" s="56" t="s">
        <v>7489</v>
      </c>
      <c r="F2476" s="57"/>
      <c r="G2476" s="58">
        <v>9583299251</v>
      </c>
      <c r="H2476" s="54" t="s">
        <v>7490</v>
      </c>
    </row>
    <row r="2477" spans="1:8" ht="30" hidden="1" customHeight="1">
      <c r="A2477" s="1">
        <v>2475</v>
      </c>
      <c r="B2477" s="62" t="s">
        <v>394</v>
      </c>
      <c r="C2477" s="55" t="s">
        <v>395</v>
      </c>
      <c r="D2477" s="54" t="s">
        <v>7491</v>
      </c>
      <c r="E2477" s="64" t="s">
        <v>7492</v>
      </c>
      <c r="F2477" s="65"/>
      <c r="G2477" s="58">
        <v>9439100051</v>
      </c>
      <c r="H2477" s="68" t="s">
        <v>7493</v>
      </c>
    </row>
    <row r="2478" spans="1:8" ht="30" hidden="1" customHeight="1">
      <c r="A2478" s="1">
        <v>2476</v>
      </c>
      <c r="B2478" s="62" t="s">
        <v>394</v>
      </c>
      <c r="C2478" s="55" t="s">
        <v>395</v>
      </c>
      <c r="D2478" s="54" t="s">
        <v>7494</v>
      </c>
      <c r="E2478" s="64" t="s">
        <v>7495</v>
      </c>
      <c r="F2478" s="65"/>
      <c r="G2478" s="58">
        <v>7787057200</v>
      </c>
      <c r="H2478" s="54" t="s">
        <v>7496</v>
      </c>
    </row>
    <row r="2479" spans="1:8" ht="30" hidden="1" customHeight="1">
      <c r="A2479" s="1">
        <v>2477</v>
      </c>
      <c r="B2479" s="62" t="s">
        <v>394</v>
      </c>
      <c r="C2479" s="62" t="s">
        <v>2005</v>
      </c>
      <c r="D2479" s="54" t="s">
        <v>7497</v>
      </c>
      <c r="E2479" s="56" t="s">
        <v>7498</v>
      </c>
      <c r="F2479" s="57"/>
      <c r="G2479" s="58">
        <v>9439913862</v>
      </c>
      <c r="H2479" s="55" t="s">
        <v>7499</v>
      </c>
    </row>
    <row r="2480" spans="1:8" ht="30" hidden="1" customHeight="1">
      <c r="A2480" s="1">
        <v>2478</v>
      </c>
      <c r="B2480" s="62" t="s">
        <v>394</v>
      </c>
      <c r="C2480" s="62" t="s">
        <v>2005</v>
      </c>
      <c r="D2480" s="54" t="s">
        <v>7500</v>
      </c>
      <c r="E2480" s="56" t="s">
        <v>7501</v>
      </c>
      <c r="F2480" s="57"/>
      <c r="G2480" s="58">
        <v>9583396259</v>
      </c>
      <c r="H2480" s="54" t="s">
        <v>7502</v>
      </c>
    </row>
    <row r="2481" spans="1:8" ht="30" hidden="1" customHeight="1">
      <c r="A2481" s="1">
        <v>2479</v>
      </c>
      <c r="B2481" s="62" t="s">
        <v>394</v>
      </c>
      <c r="C2481" s="55" t="s">
        <v>395</v>
      </c>
      <c r="D2481" s="55" t="s">
        <v>7503</v>
      </c>
      <c r="E2481" s="56" t="s">
        <v>7504</v>
      </c>
      <c r="F2481" s="57"/>
      <c r="G2481" s="58">
        <v>9556328989</v>
      </c>
      <c r="H2481" s="54" t="s">
        <v>7505</v>
      </c>
    </row>
    <row r="2482" spans="1:8" ht="30" hidden="1" customHeight="1">
      <c r="A2482" s="1">
        <v>2480</v>
      </c>
      <c r="B2482" s="62" t="s">
        <v>394</v>
      </c>
      <c r="C2482" s="62" t="s">
        <v>1664</v>
      </c>
      <c r="D2482" s="54" t="s">
        <v>7506</v>
      </c>
      <c r="E2482" s="64" t="s">
        <v>7507</v>
      </c>
      <c r="F2482" s="65"/>
      <c r="G2482" s="58">
        <v>9439493638</v>
      </c>
      <c r="H2482" s="68" t="s">
        <v>7508</v>
      </c>
    </row>
    <row r="2483" spans="1:8" ht="30" hidden="1" customHeight="1">
      <c r="A2483" s="1">
        <v>2481</v>
      </c>
      <c r="B2483" s="62" t="s">
        <v>394</v>
      </c>
      <c r="C2483" s="55" t="s">
        <v>395</v>
      </c>
      <c r="D2483" s="54" t="s">
        <v>7509</v>
      </c>
      <c r="E2483" s="56" t="s">
        <v>7510</v>
      </c>
      <c r="F2483" s="57"/>
      <c r="G2483" s="58">
        <v>9938264408</v>
      </c>
      <c r="H2483" s="54" t="s">
        <v>7511</v>
      </c>
    </row>
    <row r="2484" spans="1:8" ht="30" hidden="1" customHeight="1">
      <c r="A2484" s="1">
        <v>2482</v>
      </c>
      <c r="B2484" s="62" t="s">
        <v>394</v>
      </c>
      <c r="C2484" s="55" t="s">
        <v>395</v>
      </c>
      <c r="D2484" s="54" t="s">
        <v>7512</v>
      </c>
      <c r="E2484" s="56" t="s">
        <v>1114</v>
      </c>
      <c r="F2484" s="57"/>
      <c r="G2484" s="58">
        <v>9938059040</v>
      </c>
      <c r="H2484" s="55" t="s">
        <v>7513</v>
      </c>
    </row>
    <row r="2485" spans="1:8" ht="30" hidden="1" customHeight="1">
      <c r="A2485" s="1">
        <v>2483</v>
      </c>
      <c r="B2485" s="62" t="s">
        <v>394</v>
      </c>
      <c r="C2485" s="62" t="s">
        <v>1664</v>
      </c>
      <c r="D2485" s="54" t="s">
        <v>7514</v>
      </c>
      <c r="E2485" s="56" t="s">
        <v>7515</v>
      </c>
      <c r="F2485" s="57"/>
      <c r="G2485" s="58">
        <v>9178480396</v>
      </c>
      <c r="H2485" s="55" t="s">
        <v>7516</v>
      </c>
    </row>
    <row r="2486" spans="1:8" ht="30" hidden="1" customHeight="1">
      <c r="A2486" s="1">
        <v>2484</v>
      </c>
      <c r="B2486" s="62" t="s">
        <v>394</v>
      </c>
      <c r="C2486" s="55" t="s">
        <v>395</v>
      </c>
      <c r="D2486" s="54" t="s">
        <v>7517</v>
      </c>
      <c r="E2486" s="56" t="s">
        <v>7518</v>
      </c>
      <c r="F2486" s="57"/>
      <c r="G2486" s="58">
        <v>9132320004</v>
      </c>
      <c r="H2486" s="54" t="s">
        <v>7519</v>
      </c>
    </row>
    <row r="2487" spans="1:8" ht="30" hidden="1" customHeight="1">
      <c r="A2487" s="1">
        <v>2485</v>
      </c>
      <c r="B2487" s="62" t="s">
        <v>394</v>
      </c>
      <c r="C2487" s="62" t="s">
        <v>2024</v>
      </c>
      <c r="D2487" s="54" t="s">
        <v>7520</v>
      </c>
      <c r="E2487" s="56" t="s">
        <v>7521</v>
      </c>
      <c r="F2487" s="57"/>
      <c r="G2487" s="58">
        <v>9937483829</v>
      </c>
      <c r="H2487" s="54" t="s">
        <v>7522</v>
      </c>
    </row>
    <row r="2488" spans="1:8" ht="30" hidden="1" customHeight="1">
      <c r="A2488" s="1">
        <v>2486</v>
      </c>
      <c r="B2488" s="62" t="s">
        <v>394</v>
      </c>
      <c r="C2488" s="62" t="s">
        <v>7523</v>
      </c>
      <c r="D2488" s="54" t="s">
        <v>7524</v>
      </c>
      <c r="E2488" s="64" t="s">
        <v>7525</v>
      </c>
      <c r="F2488" s="65"/>
      <c r="G2488" s="58">
        <v>9437711712</v>
      </c>
      <c r="H2488" s="54" t="s">
        <v>7526</v>
      </c>
    </row>
    <row r="2489" spans="1:8" ht="30" hidden="1" customHeight="1">
      <c r="A2489" s="1">
        <v>2487</v>
      </c>
      <c r="B2489" s="62" t="s">
        <v>96</v>
      </c>
      <c r="C2489" s="62" t="s">
        <v>370</v>
      </c>
      <c r="D2489" s="54" t="s">
        <v>7527</v>
      </c>
      <c r="E2489" s="56" t="s">
        <v>7528</v>
      </c>
      <c r="F2489" s="57"/>
      <c r="G2489" s="58">
        <v>7008934196</v>
      </c>
      <c r="H2489" s="55" t="s">
        <v>7529</v>
      </c>
    </row>
    <row r="2490" spans="1:8" ht="30" hidden="1" customHeight="1">
      <c r="A2490" s="1">
        <v>2488</v>
      </c>
      <c r="B2490" s="62" t="s">
        <v>96</v>
      </c>
      <c r="C2490" s="62" t="s">
        <v>1213</v>
      </c>
      <c r="D2490" s="54" t="s">
        <v>7530</v>
      </c>
      <c r="E2490" s="56" t="s">
        <v>7531</v>
      </c>
      <c r="F2490" s="57"/>
      <c r="G2490" s="58">
        <v>9777033994</v>
      </c>
      <c r="H2490" s="54" t="s">
        <v>7532</v>
      </c>
    </row>
    <row r="2491" spans="1:8" ht="30" customHeight="1">
      <c r="A2491" s="1">
        <v>2489</v>
      </c>
      <c r="B2491" s="45" t="s">
        <v>1987</v>
      </c>
      <c r="C2491" s="8" t="s">
        <v>2052</v>
      </c>
      <c r="D2491" s="5" t="s">
        <v>7533</v>
      </c>
      <c r="E2491" s="34" t="s">
        <v>7534</v>
      </c>
      <c r="F2491" s="35"/>
      <c r="G2491" s="6">
        <v>8280111756</v>
      </c>
      <c r="H2491" s="5" t="s">
        <v>7535</v>
      </c>
    </row>
    <row r="2492" spans="1:8" ht="30" hidden="1" customHeight="1">
      <c r="A2492" s="1">
        <v>2490</v>
      </c>
      <c r="B2492" s="62" t="s">
        <v>394</v>
      </c>
      <c r="C2492" s="62" t="s">
        <v>2024</v>
      </c>
      <c r="D2492" s="54" t="s">
        <v>7536</v>
      </c>
      <c r="E2492" s="56" t="s">
        <v>7537</v>
      </c>
      <c r="F2492" s="57"/>
      <c r="G2492" s="58">
        <v>7894123110</v>
      </c>
      <c r="H2492" s="54" t="s">
        <v>7538</v>
      </c>
    </row>
    <row r="2493" spans="1:8" ht="30" hidden="1" customHeight="1">
      <c r="A2493" s="1">
        <v>2491</v>
      </c>
      <c r="B2493" s="62" t="s">
        <v>96</v>
      </c>
      <c r="C2493" s="62" t="s">
        <v>1213</v>
      </c>
      <c r="D2493" s="54" t="s">
        <v>7539</v>
      </c>
      <c r="E2493" s="56" t="s">
        <v>7540</v>
      </c>
      <c r="F2493" s="57"/>
      <c r="G2493" s="58">
        <v>9937716089</v>
      </c>
      <c r="H2493" s="54" t="s">
        <v>7541</v>
      </c>
    </row>
    <row r="2494" spans="1:8" ht="30" customHeight="1">
      <c r="A2494" s="1">
        <v>2492</v>
      </c>
      <c r="B2494" s="45" t="s">
        <v>1987</v>
      </c>
      <c r="C2494" s="8" t="s">
        <v>2262</v>
      </c>
      <c r="D2494" s="5" t="s">
        <v>7542</v>
      </c>
      <c r="E2494" s="24" t="s">
        <v>7543</v>
      </c>
      <c r="F2494" s="25"/>
      <c r="G2494" s="6">
        <v>9078614684</v>
      </c>
      <c r="H2494" s="13" t="s">
        <v>7544</v>
      </c>
    </row>
    <row r="2495" spans="1:8" ht="30" hidden="1" customHeight="1">
      <c r="A2495" s="1">
        <v>2493</v>
      </c>
      <c r="B2495" s="62" t="s">
        <v>96</v>
      </c>
      <c r="C2495" s="62" t="s">
        <v>1213</v>
      </c>
      <c r="D2495" s="54" t="s">
        <v>7545</v>
      </c>
      <c r="E2495" s="56" t="s">
        <v>7546</v>
      </c>
      <c r="F2495" s="57"/>
      <c r="G2495" s="58">
        <v>7978682010</v>
      </c>
      <c r="H2495" s="62" t="s">
        <v>7547</v>
      </c>
    </row>
    <row r="2496" spans="1:8" ht="30" hidden="1" customHeight="1">
      <c r="A2496" s="1">
        <v>2494</v>
      </c>
      <c r="B2496" s="62" t="s">
        <v>394</v>
      </c>
      <c r="C2496" s="62" t="s">
        <v>1664</v>
      </c>
      <c r="D2496" s="54" t="s">
        <v>7548</v>
      </c>
      <c r="E2496" s="56" t="s">
        <v>7549</v>
      </c>
      <c r="F2496" s="57"/>
      <c r="G2496" s="58">
        <v>9658338857</v>
      </c>
      <c r="H2496" s="62" t="s">
        <v>7550</v>
      </c>
    </row>
    <row r="2497" spans="1:8" ht="30" customHeight="1">
      <c r="A2497" s="1">
        <v>2495</v>
      </c>
      <c r="B2497" s="45" t="s">
        <v>1987</v>
      </c>
      <c r="C2497" s="8" t="s">
        <v>2262</v>
      </c>
      <c r="D2497" s="5" t="s">
        <v>7551</v>
      </c>
      <c r="E2497" s="24" t="s">
        <v>7552</v>
      </c>
      <c r="F2497" s="25"/>
      <c r="G2497" s="6">
        <v>9439077228</v>
      </c>
      <c r="H2497" s="7" t="s">
        <v>7553</v>
      </c>
    </row>
    <row r="2498" spans="1:8" ht="30" customHeight="1">
      <c r="A2498" s="1">
        <v>2496</v>
      </c>
      <c r="B2498" s="45" t="s">
        <v>1987</v>
      </c>
      <c r="C2498" s="8" t="s">
        <v>6148</v>
      </c>
      <c r="D2498" s="5" t="s">
        <v>6149</v>
      </c>
      <c r="E2498" s="24" t="s">
        <v>7554</v>
      </c>
      <c r="F2498" s="25"/>
      <c r="G2498" s="6">
        <v>7849008212</v>
      </c>
      <c r="H2498" s="8" t="s">
        <v>7555</v>
      </c>
    </row>
    <row r="2499" spans="1:8" ht="30" hidden="1" customHeight="1">
      <c r="A2499" s="1">
        <v>2497</v>
      </c>
      <c r="B2499" s="62" t="s">
        <v>385</v>
      </c>
      <c r="C2499" s="55" t="s">
        <v>1951</v>
      </c>
      <c r="D2499" s="54" t="s">
        <v>6977</v>
      </c>
      <c r="E2499" s="64" t="s">
        <v>7556</v>
      </c>
      <c r="F2499" s="65"/>
      <c r="G2499" s="58">
        <v>9938058864</v>
      </c>
      <c r="H2499" s="62" t="s">
        <v>7557</v>
      </c>
    </row>
    <row r="2500" spans="1:8" ht="30" hidden="1" customHeight="1">
      <c r="A2500" s="1">
        <v>2498</v>
      </c>
      <c r="B2500" s="62" t="s">
        <v>385</v>
      </c>
      <c r="C2500" s="55" t="s">
        <v>1262</v>
      </c>
      <c r="D2500" s="54" t="s">
        <v>7558</v>
      </c>
      <c r="E2500" s="56" t="s">
        <v>7559</v>
      </c>
      <c r="F2500" s="57"/>
      <c r="G2500" s="58">
        <v>7894706070</v>
      </c>
      <c r="H2500" s="62" t="s">
        <v>7560</v>
      </c>
    </row>
    <row r="2501" spans="1:8" ht="30" hidden="1" customHeight="1">
      <c r="A2501" s="1">
        <v>2499</v>
      </c>
      <c r="B2501" s="62" t="s">
        <v>385</v>
      </c>
      <c r="C2501" s="62" t="s">
        <v>3343</v>
      </c>
      <c r="D2501" s="54" t="s">
        <v>7561</v>
      </c>
      <c r="E2501" s="64" t="s">
        <v>7562</v>
      </c>
      <c r="F2501" s="65"/>
      <c r="G2501" s="58">
        <v>9668660408</v>
      </c>
      <c r="H2501" s="62" t="s">
        <v>7563</v>
      </c>
    </row>
    <row r="2502" spans="1:8" ht="30" hidden="1" customHeight="1">
      <c r="A2502" s="1">
        <v>2500</v>
      </c>
      <c r="B2502" s="62" t="s">
        <v>385</v>
      </c>
      <c r="C2502" s="62" t="s">
        <v>3343</v>
      </c>
      <c r="D2502" s="54" t="s">
        <v>7564</v>
      </c>
      <c r="E2502" s="56" t="s">
        <v>7565</v>
      </c>
      <c r="F2502" s="57"/>
      <c r="G2502" s="58">
        <v>9938156258</v>
      </c>
      <c r="H2502" s="59" t="s">
        <v>7566</v>
      </c>
    </row>
    <row r="2503" spans="1:8" ht="30" hidden="1" customHeight="1">
      <c r="A2503" s="1">
        <v>2501</v>
      </c>
      <c r="B2503" s="62" t="s">
        <v>385</v>
      </c>
      <c r="C2503" s="62" t="s">
        <v>3343</v>
      </c>
      <c r="D2503" s="54" t="s">
        <v>7567</v>
      </c>
      <c r="E2503" s="56" t="s">
        <v>7568</v>
      </c>
      <c r="F2503" s="57"/>
      <c r="G2503" s="58">
        <v>8917336859</v>
      </c>
      <c r="H2503" s="62" t="s">
        <v>7569</v>
      </c>
    </row>
    <row r="2504" spans="1:8" ht="30" hidden="1" customHeight="1">
      <c r="A2504" s="1">
        <v>2502</v>
      </c>
      <c r="B2504" s="62" t="s">
        <v>7</v>
      </c>
      <c r="C2504" s="62" t="s">
        <v>2641</v>
      </c>
      <c r="D2504" s="54" t="s">
        <v>7570</v>
      </c>
      <c r="E2504" s="56" t="s">
        <v>7571</v>
      </c>
      <c r="F2504" s="57"/>
      <c r="G2504" s="58">
        <v>6372889436</v>
      </c>
      <c r="H2504" s="62" t="s">
        <v>7572</v>
      </c>
    </row>
    <row r="2505" spans="1:8" ht="30" hidden="1" customHeight="1">
      <c r="A2505" s="1">
        <v>2503</v>
      </c>
      <c r="B2505" s="62" t="s">
        <v>1601</v>
      </c>
      <c r="C2505" s="62" t="s">
        <v>6019</v>
      </c>
      <c r="D2505" s="54" t="s">
        <v>6019</v>
      </c>
      <c r="E2505" s="56" t="s">
        <v>7573</v>
      </c>
      <c r="F2505" s="57"/>
      <c r="G2505" s="58">
        <v>9937271851</v>
      </c>
      <c r="H2505" s="62" t="s">
        <v>7574</v>
      </c>
    </row>
    <row r="2506" spans="1:8" ht="30" hidden="1" customHeight="1">
      <c r="A2506" s="1">
        <v>2504</v>
      </c>
      <c r="B2506" s="62" t="s">
        <v>7</v>
      </c>
      <c r="C2506" s="55" t="s">
        <v>4158</v>
      </c>
      <c r="D2506" s="54" t="s">
        <v>2330</v>
      </c>
      <c r="E2506" s="56" t="s">
        <v>7575</v>
      </c>
      <c r="F2506" s="57"/>
      <c r="G2506" s="58">
        <v>8763888142</v>
      </c>
      <c r="H2506" s="62" t="s">
        <v>7576</v>
      </c>
    </row>
    <row r="2507" spans="1:8" ht="30" hidden="1" customHeight="1">
      <c r="A2507" s="1">
        <v>2505</v>
      </c>
      <c r="B2507" s="62" t="s">
        <v>385</v>
      </c>
      <c r="C2507" s="55" t="s">
        <v>3347</v>
      </c>
      <c r="D2507" s="54" t="s">
        <v>7577</v>
      </c>
      <c r="E2507" s="56" t="s">
        <v>7578</v>
      </c>
      <c r="F2507" s="57"/>
      <c r="G2507" s="58">
        <v>9668340424</v>
      </c>
      <c r="H2507" s="62" t="s">
        <v>7579</v>
      </c>
    </row>
    <row r="2508" spans="1:8" ht="30" hidden="1" customHeight="1">
      <c r="A2508" s="1">
        <v>2506</v>
      </c>
      <c r="B2508" s="62" t="s">
        <v>7</v>
      </c>
      <c r="C2508" s="55" t="s">
        <v>69</v>
      </c>
      <c r="D2508" s="55" t="s">
        <v>7580</v>
      </c>
      <c r="E2508" s="64" t="s">
        <v>7581</v>
      </c>
      <c r="F2508" s="65"/>
      <c r="G2508" s="58">
        <v>9583372861</v>
      </c>
      <c r="H2508" s="62" t="s">
        <v>7582</v>
      </c>
    </row>
    <row r="2509" spans="1:8" ht="30" hidden="1" customHeight="1">
      <c r="A2509" s="1">
        <v>2507</v>
      </c>
      <c r="B2509" s="62" t="s">
        <v>7</v>
      </c>
      <c r="C2509" s="62" t="s">
        <v>850</v>
      </c>
      <c r="D2509" s="55" t="s">
        <v>1633</v>
      </c>
      <c r="E2509" s="56" t="s">
        <v>7583</v>
      </c>
      <c r="F2509" s="57"/>
      <c r="G2509" s="58">
        <v>9938161345</v>
      </c>
      <c r="H2509" s="62" t="s">
        <v>7584</v>
      </c>
    </row>
    <row r="2510" spans="1:8" ht="30" hidden="1" customHeight="1">
      <c r="A2510" s="1">
        <v>2508</v>
      </c>
      <c r="B2510" s="62" t="s">
        <v>385</v>
      </c>
      <c r="C2510" s="55" t="s">
        <v>3347</v>
      </c>
      <c r="D2510" s="54" t="s">
        <v>7585</v>
      </c>
      <c r="E2510" s="64" t="s">
        <v>7586</v>
      </c>
      <c r="F2510" s="65"/>
      <c r="G2510" s="58">
        <v>9178184946</v>
      </c>
      <c r="H2510" s="55" t="s">
        <v>7587</v>
      </c>
    </row>
    <row r="2511" spans="1:8" ht="30" customHeight="1">
      <c r="A2511" s="1">
        <v>2509</v>
      </c>
      <c r="B2511" s="45" t="s">
        <v>1960</v>
      </c>
      <c r="C2511" s="3" t="s">
        <v>2884</v>
      </c>
      <c r="D2511" s="5" t="s">
        <v>7588</v>
      </c>
      <c r="E2511" s="22" t="s">
        <v>7589</v>
      </c>
      <c r="F2511" s="23"/>
      <c r="G2511" s="6">
        <v>9439392281</v>
      </c>
      <c r="H2511" s="3" t="s">
        <v>7590</v>
      </c>
    </row>
    <row r="2512" spans="1:8" ht="30" hidden="1" customHeight="1">
      <c r="A2512" s="1">
        <v>2510</v>
      </c>
      <c r="B2512" s="62" t="s">
        <v>7</v>
      </c>
      <c r="C2512" s="62" t="s">
        <v>24</v>
      </c>
      <c r="D2512" s="54" t="s">
        <v>7591</v>
      </c>
      <c r="E2512" s="56" t="s">
        <v>7592</v>
      </c>
      <c r="F2512" s="57"/>
      <c r="G2512" s="58">
        <v>8018555660</v>
      </c>
      <c r="H2512" s="62" t="s">
        <v>7593</v>
      </c>
    </row>
    <row r="2513" spans="1:8" ht="30" hidden="1" customHeight="1">
      <c r="A2513" s="1">
        <v>2511</v>
      </c>
      <c r="B2513" s="62" t="s">
        <v>385</v>
      </c>
      <c r="C2513" s="55" t="s">
        <v>3711</v>
      </c>
      <c r="D2513" s="54" t="s">
        <v>7594</v>
      </c>
      <c r="E2513" s="56" t="s">
        <v>7595</v>
      </c>
      <c r="F2513" s="57"/>
      <c r="G2513" s="58">
        <v>9437600951</v>
      </c>
      <c r="H2513" s="62" t="s">
        <v>7596</v>
      </c>
    </row>
    <row r="2514" spans="1:8" ht="30" hidden="1" customHeight="1">
      <c r="A2514" s="1">
        <v>2512</v>
      </c>
      <c r="B2514" s="62" t="s">
        <v>385</v>
      </c>
      <c r="C2514" s="55" t="s">
        <v>3332</v>
      </c>
      <c r="D2514" s="54" t="s">
        <v>105</v>
      </c>
      <c r="E2514" s="56" t="s">
        <v>7597</v>
      </c>
      <c r="F2514" s="57"/>
      <c r="G2514" s="58">
        <v>9937336699</v>
      </c>
      <c r="H2514" s="59" t="s">
        <v>7598</v>
      </c>
    </row>
    <row r="2515" spans="1:8" ht="30" hidden="1" customHeight="1">
      <c r="A2515" s="1">
        <v>2513</v>
      </c>
      <c r="B2515" s="62" t="s">
        <v>385</v>
      </c>
      <c r="C2515" s="55" t="s">
        <v>3711</v>
      </c>
      <c r="D2515" s="54" t="s">
        <v>7599</v>
      </c>
      <c r="E2515" s="64" t="s">
        <v>7600</v>
      </c>
      <c r="F2515" s="65"/>
      <c r="G2515" s="58">
        <v>7894737733</v>
      </c>
      <c r="H2515" s="62" t="s">
        <v>7601</v>
      </c>
    </row>
    <row r="2516" spans="1:8" ht="30" hidden="1" customHeight="1">
      <c r="A2516" s="1">
        <v>2514</v>
      </c>
      <c r="B2516" s="62" t="s">
        <v>7</v>
      </c>
      <c r="C2516" s="55" t="s">
        <v>69</v>
      </c>
      <c r="D2516" s="55" t="s">
        <v>7602</v>
      </c>
      <c r="E2516" s="56" t="s">
        <v>7603</v>
      </c>
      <c r="F2516" s="57"/>
      <c r="G2516" s="58">
        <v>8327716780</v>
      </c>
      <c r="H2516" s="62" t="s">
        <v>7604</v>
      </c>
    </row>
    <row r="2517" spans="1:8" ht="30" hidden="1" customHeight="1">
      <c r="A2517" s="1">
        <v>2515</v>
      </c>
      <c r="B2517" s="62" t="s">
        <v>406</v>
      </c>
      <c r="C2517" s="62" t="s">
        <v>407</v>
      </c>
      <c r="D2517" s="54" t="s">
        <v>7605</v>
      </c>
      <c r="E2517" s="66" t="s">
        <v>5140</v>
      </c>
      <c r="F2517" s="67"/>
      <c r="G2517" s="58">
        <v>8895359944</v>
      </c>
      <c r="H2517" s="62" t="s">
        <v>7606</v>
      </c>
    </row>
    <row r="2518" spans="1:8" ht="30" hidden="1" customHeight="1">
      <c r="A2518" s="1">
        <v>2516</v>
      </c>
      <c r="B2518" s="62" t="s">
        <v>7</v>
      </c>
      <c r="C2518" s="55" t="s">
        <v>69</v>
      </c>
      <c r="D2518" s="54" t="s">
        <v>7607</v>
      </c>
      <c r="E2518" s="56" t="s">
        <v>7608</v>
      </c>
      <c r="F2518" s="57"/>
      <c r="G2518" s="58">
        <v>9938263328</v>
      </c>
      <c r="H2518" s="62" t="s">
        <v>7609</v>
      </c>
    </row>
    <row r="2519" spans="1:8" ht="30" hidden="1" customHeight="1">
      <c r="A2519" s="1">
        <v>2517</v>
      </c>
      <c r="B2519" s="62" t="s">
        <v>7</v>
      </c>
      <c r="C2519" s="55" t="s">
        <v>69</v>
      </c>
      <c r="D2519" s="62" t="s">
        <v>2953</v>
      </c>
      <c r="E2519" s="56" t="s">
        <v>7610</v>
      </c>
      <c r="F2519" s="57"/>
      <c r="G2519" s="58">
        <v>8847890413</v>
      </c>
      <c r="H2519" s="62" t="s">
        <v>7611</v>
      </c>
    </row>
    <row r="2520" spans="1:8" ht="30" hidden="1" customHeight="1">
      <c r="A2520" s="1">
        <v>2518</v>
      </c>
      <c r="B2520" s="59" t="s">
        <v>1432</v>
      </c>
      <c r="C2520" s="62" t="s">
        <v>2858</v>
      </c>
      <c r="D2520" s="62" t="s">
        <v>7612</v>
      </c>
      <c r="E2520" s="56" t="s">
        <v>7613</v>
      </c>
      <c r="F2520" s="57"/>
      <c r="G2520" s="58">
        <v>7504117773</v>
      </c>
      <c r="H2520" s="62" t="s">
        <v>7614</v>
      </c>
    </row>
    <row r="2521" spans="1:8" ht="30" hidden="1" customHeight="1">
      <c r="A2521" s="1">
        <v>2519</v>
      </c>
      <c r="B2521" s="62" t="s">
        <v>7</v>
      </c>
      <c r="C2521" s="55" t="s">
        <v>69</v>
      </c>
      <c r="D2521" s="55" t="s">
        <v>7615</v>
      </c>
      <c r="E2521" s="64" t="s">
        <v>7616</v>
      </c>
      <c r="F2521" s="65"/>
      <c r="G2521" s="58">
        <v>9777644801</v>
      </c>
      <c r="H2521" s="59" t="s">
        <v>7617</v>
      </c>
    </row>
    <row r="2522" spans="1:8" ht="30" hidden="1" customHeight="1">
      <c r="A2522" s="1">
        <v>2520</v>
      </c>
      <c r="B2522" s="62" t="s">
        <v>7</v>
      </c>
      <c r="C2522" s="55" t="s">
        <v>733</v>
      </c>
      <c r="D2522" s="62" t="s">
        <v>2330</v>
      </c>
      <c r="E2522" s="56" t="s">
        <v>7618</v>
      </c>
      <c r="F2522" s="57"/>
      <c r="G2522" s="58">
        <v>7848034971</v>
      </c>
      <c r="H2522" s="55" t="s">
        <v>7619</v>
      </c>
    </row>
    <row r="2523" spans="1:8" ht="30" hidden="1" customHeight="1">
      <c r="A2523" s="1">
        <v>2521</v>
      </c>
      <c r="B2523" s="59" t="s">
        <v>1432</v>
      </c>
      <c r="C2523" s="62" t="s">
        <v>3128</v>
      </c>
      <c r="D2523" s="59" t="s">
        <v>7620</v>
      </c>
      <c r="E2523" s="56" t="s">
        <v>7621</v>
      </c>
      <c r="F2523" s="57"/>
      <c r="G2523" s="58">
        <v>9438581593</v>
      </c>
      <c r="H2523" s="62" t="s">
        <v>7622</v>
      </c>
    </row>
    <row r="2524" spans="1:8" ht="30" hidden="1" customHeight="1">
      <c r="A2524" s="1">
        <v>2522</v>
      </c>
      <c r="B2524" s="59" t="s">
        <v>1432</v>
      </c>
      <c r="C2524" s="62" t="s">
        <v>3128</v>
      </c>
      <c r="D2524" s="62" t="s">
        <v>7623</v>
      </c>
      <c r="E2524" s="56" t="s">
        <v>7624</v>
      </c>
      <c r="F2524" s="57"/>
      <c r="G2524" s="58">
        <v>9937755365</v>
      </c>
      <c r="H2524" s="62" t="s">
        <v>7625</v>
      </c>
    </row>
    <row r="2525" spans="1:8" ht="30" hidden="1" customHeight="1">
      <c r="A2525" s="1">
        <v>2523</v>
      </c>
      <c r="B2525" s="62" t="s">
        <v>7</v>
      </c>
      <c r="C2525" s="55" t="s">
        <v>62</v>
      </c>
      <c r="D2525" s="62" t="s">
        <v>1824</v>
      </c>
      <c r="E2525" s="56" t="s">
        <v>7626</v>
      </c>
      <c r="F2525" s="57"/>
      <c r="G2525" s="58">
        <v>9861277950</v>
      </c>
      <c r="H2525" s="62" t="s">
        <v>7627</v>
      </c>
    </row>
    <row r="2526" spans="1:8" ht="30" hidden="1" customHeight="1">
      <c r="A2526" s="1">
        <v>2524</v>
      </c>
      <c r="B2526" s="62" t="s">
        <v>7</v>
      </c>
      <c r="C2526" s="55" t="s">
        <v>69</v>
      </c>
      <c r="D2526" s="62" t="s">
        <v>7628</v>
      </c>
      <c r="E2526" s="56" t="s">
        <v>7629</v>
      </c>
      <c r="F2526" s="57"/>
      <c r="G2526" s="58">
        <v>8908437422</v>
      </c>
      <c r="H2526" s="62" t="s">
        <v>7630</v>
      </c>
    </row>
    <row r="2527" spans="1:8" ht="30" customHeight="1">
      <c r="A2527" s="1">
        <v>2525</v>
      </c>
      <c r="B2527" s="45" t="s">
        <v>276</v>
      </c>
      <c r="C2527" s="8" t="s">
        <v>277</v>
      </c>
      <c r="D2527" s="8" t="s">
        <v>2605</v>
      </c>
      <c r="E2527" s="34" t="s">
        <v>7631</v>
      </c>
      <c r="F2527" s="35"/>
      <c r="G2527" s="6">
        <v>9556987654</v>
      </c>
      <c r="H2527" s="8" t="s">
        <v>7632</v>
      </c>
    </row>
    <row r="2528" spans="1:8" ht="30" hidden="1" customHeight="1">
      <c r="A2528" s="1">
        <v>2526</v>
      </c>
      <c r="B2528" s="62" t="s">
        <v>7</v>
      </c>
      <c r="C2528" s="59" t="s">
        <v>4131</v>
      </c>
      <c r="D2528" s="62" t="s">
        <v>7633</v>
      </c>
      <c r="E2528" s="66" t="s">
        <v>7634</v>
      </c>
      <c r="F2528" s="67"/>
      <c r="G2528" s="58">
        <v>7377919941</v>
      </c>
      <c r="H2528" s="62" t="s">
        <v>7635</v>
      </c>
    </row>
    <row r="2529" spans="1:8" ht="30" customHeight="1">
      <c r="A2529" s="1">
        <v>2527</v>
      </c>
      <c r="B2529" s="45" t="s">
        <v>276</v>
      </c>
      <c r="C2529" s="8" t="s">
        <v>277</v>
      </c>
      <c r="D2529" s="8" t="s">
        <v>7636</v>
      </c>
      <c r="E2529" s="22" t="s">
        <v>7637</v>
      </c>
      <c r="F2529" s="23"/>
      <c r="G2529" s="6">
        <v>9556657957</v>
      </c>
      <c r="H2529" s="8" t="s">
        <v>7638</v>
      </c>
    </row>
    <row r="2530" spans="1:8" ht="30" hidden="1" customHeight="1">
      <c r="A2530" s="1">
        <v>2528</v>
      </c>
      <c r="B2530" s="62" t="s">
        <v>7</v>
      </c>
      <c r="C2530" s="55" t="s">
        <v>62</v>
      </c>
      <c r="D2530" s="62" t="s">
        <v>1299</v>
      </c>
      <c r="E2530" s="56" t="s">
        <v>7639</v>
      </c>
      <c r="F2530" s="57"/>
      <c r="G2530" s="58">
        <v>9937013132</v>
      </c>
      <c r="H2530" s="62" t="s">
        <v>7640</v>
      </c>
    </row>
    <row r="2531" spans="1:8" ht="30" customHeight="1">
      <c r="A2531" s="1">
        <v>2529</v>
      </c>
      <c r="B2531" s="45" t="s">
        <v>276</v>
      </c>
      <c r="C2531" s="8" t="s">
        <v>277</v>
      </c>
      <c r="D2531" s="8" t="s">
        <v>7641</v>
      </c>
      <c r="E2531" s="24" t="s">
        <v>7642</v>
      </c>
      <c r="F2531" s="25"/>
      <c r="G2531" s="6">
        <v>9777668322</v>
      </c>
      <c r="H2531" s="8" t="s">
        <v>7643</v>
      </c>
    </row>
    <row r="2532" spans="1:8" ht="30" customHeight="1">
      <c r="A2532" s="1">
        <v>2530</v>
      </c>
      <c r="B2532" s="45" t="s">
        <v>276</v>
      </c>
      <c r="C2532" s="8" t="s">
        <v>277</v>
      </c>
      <c r="D2532" s="8" t="s">
        <v>7644</v>
      </c>
      <c r="E2532" s="24" t="s">
        <v>7645</v>
      </c>
      <c r="F2532" s="25"/>
      <c r="G2532" s="6">
        <v>9178116656</v>
      </c>
      <c r="H2532" s="8" t="s">
        <v>7646</v>
      </c>
    </row>
    <row r="2533" spans="1:8" ht="30" hidden="1" customHeight="1">
      <c r="A2533" s="1">
        <v>2531</v>
      </c>
      <c r="B2533" s="62" t="s">
        <v>31</v>
      </c>
      <c r="C2533" s="62" t="s">
        <v>521</v>
      </c>
      <c r="D2533" s="62" t="s">
        <v>7647</v>
      </c>
      <c r="E2533" s="56" t="s">
        <v>7648</v>
      </c>
      <c r="F2533" s="57"/>
      <c r="G2533" s="58">
        <v>9938780814</v>
      </c>
      <c r="H2533" s="62" t="s">
        <v>7649</v>
      </c>
    </row>
    <row r="2534" spans="1:8" ht="30" hidden="1" customHeight="1">
      <c r="A2534" s="1">
        <v>2532</v>
      </c>
      <c r="B2534" s="62" t="s">
        <v>7</v>
      </c>
      <c r="C2534" s="55" t="s">
        <v>1980</v>
      </c>
      <c r="D2534" s="62" t="s">
        <v>977</v>
      </c>
      <c r="E2534" s="56" t="s">
        <v>7650</v>
      </c>
      <c r="F2534" s="57"/>
      <c r="G2534" s="58">
        <v>9938122689</v>
      </c>
      <c r="H2534" s="59" t="s">
        <v>7651</v>
      </c>
    </row>
    <row r="2535" spans="1:8" ht="30" customHeight="1">
      <c r="A2535" s="1">
        <v>2533</v>
      </c>
      <c r="B2535" s="45" t="s">
        <v>276</v>
      </c>
      <c r="C2535" s="8" t="s">
        <v>618</v>
      </c>
      <c r="D2535" s="8" t="s">
        <v>7652</v>
      </c>
      <c r="E2535" s="24" t="s">
        <v>7653</v>
      </c>
      <c r="F2535" s="25"/>
      <c r="G2535" s="6">
        <v>7749898088</v>
      </c>
      <c r="H2535" s="8" t="s">
        <v>7654</v>
      </c>
    </row>
    <row r="2536" spans="1:8" ht="30" hidden="1" customHeight="1">
      <c r="A2536" s="1">
        <v>2534</v>
      </c>
      <c r="B2536" s="62" t="s">
        <v>31</v>
      </c>
      <c r="C2536" s="62" t="s">
        <v>547</v>
      </c>
      <c r="D2536" s="62" t="s">
        <v>4621</v>
      </c>
      <c r="E2536" s="56" t="s">
        <v>7655</v>
      </c>
      <c r="F2536" s="57"/>
      <c r="G2536" s="58">
        <v>9937915406</v>
      </c>
      <c r="H2536" s="62" t="s">
        <v>7656</v>
      </c>
    </row>
    <row r="2537" spans="1:8" ht="30" hidden="1" customHeight="1">
      <c r="A2537" s="1">
        <v>2535</v>
      </c>
      <c r="B2537" s="62" t="s">
        <v>7</v>
      </c>
      <c r="C2537" s="55" t="s">
        <v>1717</v>
      </c>
      <c r="D2537" s="62" t="s">
        <v>2330</v>
      </c>
      <c r="E2537" s="66" t="s">
        <v>7657</v>
      </c>
      <c r="F2537" s="67"/>
      <c r="G2537" s="58">
        <v>9938456166</v>
      </c>
      <c r="H2537" s="62" t="s">
        <v>7658</v>
      </c>
    </row>
    <row r="2538" spans="1:8" ht="30" customHeight="1">
      <c r="A2538" s="1">
        <v>2536</v>
      </c>
      <c r="B2538" s="45" t="s">
        <v>276</v>
      </c>
      <c r="C2538" s="8" t="s">
        <v>618</v>
      </c>
      <c r="D2538" s="8" t="s">
        <v>7652</v>
      </c>
      <c r="E2538" s="24" t="s">
        <v>7659</v>
      </c>
      <c r="F2538" s="25"/>
      <c r="G2538" s="6">
        <v>9937708537</v>
      </c>
      <c r="H2538" s="8" t="s">
        <v>7660</v>
      </c>
    </row>
    <row r="2539" spans="1:8" ht="30" hidden="1" customHeight="1">
      <c r="A2539" s="1">
        <v>2537</v>
      </c>
      <c r="B2539" s="62" t="s">
        <v>31</v>
      </c>
      <c r="C2539" s="62" t="s">
        <v>1636</v>
      </c>
      <c r="D2539" s="62" t="s">
        <v>7661</v>
      </c>
      <c r="E2539" s="64" t="s">
        <v>7662</v>
      </c>
      <c r="F2539" s="65"/>
      <c r="G2539" s="58">
        <v>8908186165</v>
      </c>
      <c r="H2539" s="62" t="s">
        <v>7663</v>
      </c>
    </row>
    <row r="2540" spans="1:8" ht="30" hidden="1" customHeight="1">
      <c r="A2540" s="1">
        <v>2538</v>
      </c>
      <c r="B2540" s="62" t="s">
        <v>7</v>
      </c>
      <c r="C2540" s="62" t="s">
        <v>2626</v>
      </c>
      <c r="D2540" s="62" t="s">
        <v>6667</v>
      </c>
      <c r="E2540" s="56" t="s">
        <v>7664</v>
      </c>
      <c r="F2540" s="57"/>
      <c r="G2540" s="58">
        <v>9337040675</v>
      </c>
      <c r="H2540" s="62" t="s">
        <v>7665</v>
      </c>
    </row>
    <row r="2541" spans="1:8" ht="30" hidden="1" customHeight="1">
      <c r="A2541" s="1">
        <v>2539</v>
      </c>
      <c r="B2541" s="62" t="s">
        <v>7</v>
      </c>
      <c r="C2541" s="62" t="s">
        <v>850</v>
      </c>
      <c r="D2541" s="62" t="s">
        <v>7666</v>
      </c>
      <c r="E2541" s="56" t="s">
        <v>7667</v>
      </c>
      <c r="F2541" s="57"/>
      <c r="G2541" s="58">
        <v>9237339938</v>
      </c>
      <c r="H2541" s="62" t="s">
        <v>7668</v>
      </c>
    </row>
    <row r="2542" spans="1:8" ht="30" hidden="1" customHeight="1">
      <c r="A2542" s="1">
        <v>2540</v>
      </c>
      <c r="B2542" s="62" t="s">
        <v>7</v>
      </c>
      <c r="C2542" s="55" t="s">
        <v>574</v>
      </c>
      <c r="D2542" s="59" t="s">
        <v>7669</v>
      </c>
      <c r="E2542" s="56" t="s">
        <v>7670</v>
      </c>
      <c r="F2542" s="57"/>
      <c r="G2542" s="58">
        <v>9861959957</v>
      </c>
      <c r="H2542" s="59" t="s">
        <v>7671</v>
      </c>
    </row>
    <row r="2543" spans="1:8" ht="30" hidden="1" customHeight="1">
      <c r="A2543" s="1">
        <v>2541</v>
      </c>
      <c r="B2543" s="62" t="s">
        <v>406</v>
      </c>
      <c r="C2543" s="55" t="s">
        <v>7672</v>
      </c>
      <c r="D2543" s="54" t="s">
        <v>7673</v>
      </c>
      <c r="E2543" s="64" t="s">
        <v>7674</v>
      </c>
      <c r="F2543" s="65"/>
      <c r="G2543" s="58">
        <v>7749858660</v>
      </c>
      <c r="H2543" s="59" t="s">
        <v>7675</v>
      </c>
    </row>
    <row r="2544" spans="1:8" ht="30" hidden="1" customHeight="1">
      <c r="A2544" s="1">
        <v>2542</v>
      </c>
      <c r="B2544" s="62" t="s">
        <v>7</v>
      </c>
      <c r="C2544" s="55" t="s">
        <v>178</v>
      </c>
      <c r="D2544" s="54" t="s">
        <v>7676</v>
      </c>
      <c r="E2544" s="56" t="s">
        <v>6491</v>
      </c>
      <c r="F2544" s="57"/>
      <c r="G2544" s="58">
        <v>9938842815</v>
      </c>
      <c r="H2544" s="62" t="s">
        <v>7677</v>
      </c>
    </row>
    <row r="2545" spans="1:8" ht="30" hidden="1" customHeight="1">
      <c r="A2545" s="1">
        <v>2543</v>
      </c>
      <c r="B2545" s="62" t="s">
        <v>7</v>
      </c>
      <c r="C2545" s="55" t="s">
        <v>178</v>
      </c>
      <c r="D2545" s="54" t="s">
        <v>7678</v>
      </c>
      <c r="E2545" s="56" t="s">
        <v>1698</v>
      </c>
      <c r="F2545" s="57"/>
      <c r="G2545" s="58">
        <v>9778589455</v>
      </c>
      <c r="H2545" s="59" t="s">
        <v>7679</v>
      </c>
    </row>
    <row r="2546" spans="1:8" ht="30" hidden="1" customHeight="1">
      <c r="A2546" s="1">
        <v>2544</v>
      </c>
      <c r="B2546" s="62" t="s">
        <v>7</v>
      </c>
      <c r="C2546" s="55" t="s">
        <v>62</v>
      </c>
      <c r="D2546" s="54" t="s">
        <v>992</v>
      </c>
      <c r="E2546" s="56" t="s">
        <v>7680</v>
      </c>
      <c r="F2546" s="57"/>
      <c r="G2546" s="58">
        <v>8658023454</v>
      </c>
      <c r="H2546" s="62" t="s">
        <v>7681</v>
      </c>
    </row>
    <row r="2547" spans="1:8" ht="30" hidden="1" customHeight="1">
      <c r="A2547" s="1">
        <v>2545</v>
      </c>
      <c r="B2547" s="62" t="s">
        <v>406</v>
      </c>
      <c r="C2547" s="62" t="s">
        <v>697</v>
      </c>
      <c r="D2547" s="55" t="s">
        <v>7682</v>
      </c>
      <c r="E2547" s="56" t="s">
        <v>7683</v>
      </c>
      <c r="F2547" s="57"/>
      <c r="G2547" s="58">
        <v>9937614994</v>
      </c>
      <c r="H2547" s="62" t="s">
        <v>7684</v>
      </c>
    </row>
    <row r="2548" spans="1:8" ht="30" hidden="1" customHeight="1">
      <c r="A2548" s="1">
        <v>2546</v>
      </c>
      <c r="B2548" s="62" t="s">
        <v>7</v>
      </c>
      <c r="C2548" s="55" t="s">
        <v>62</v>
      </c>
      <c r="D2548" s="54" t="s">
        <v>1218</v>
      </c>
      <c r="E2548" s="56" t="s">
        <v>7685</v>
      </c>
      <c r="F2548" s="57"/>
      <c r="G2548" s="58">
        <v>8093858237</v>
      </c>
      <c r="H2548" s="62" t="s">
        <v>7686</v>
      </c>
    </row>
    <row r="2549" spans="1:8" ht="30" hidden="1" customHeight="1">
      <c r="A2549" s="1">
        <v>2547</v>
      </c>
      <c r="B2549" s="62" t="s">
        <v>7</v>
      </c>
      <c r="C2549" s="55" t="s">
        <v>20</v>
      </c>
      <c r="D2549" s="54" t="s">
        <v>7687</v>
      </c>
      <c r="E2549" s="56" t="s">
        <v>7688</v>
      </c>
      <c r="F2549" s="57"/>
      <c r="G2549" s="58">
        <v>9438420541</v>
      </c>
      <c r="H2549" s="62" t="s">
        <v>7689</v>
      </c>
    </row>
    <row r="2550" spans="1:8" ht="30" hidden="1" customHeight="1">
      <c r="A2550" s="1">
        <v>2548</v>
      </c>
      <c r="B2550" s="62" t="s">
        <v>406</v>
      </c>
      <c r="C2550" s="55" t="s">
        <v>5842</v>
      </c>
      <c r="D2550" s="54" t="s">
        <v>200</v>
      </c>
      <c r="E2550" s="56" t="s">
        <v>7690</v>
      </c>
      <c r="F2550" s="57"/>
      <c r="G2550" s="58">
        <v>9861161401</v>
      </c>
      <c r="H2550" s="62" t="s">
        <v>7691</v>
      </c>
    </row>
    <row r="2551" spans="1:8" ht="30" hidden="1" customHeight="1">
      <c r="A2551" s="1">
        <v>2549</v>
      </c>
      <c r="B2551" s="62" t="s">
        <v>7</v>
      </c>
      <c r="C2551" s="62" t="s">
        <v>50</v>
      </c>
      <c r="D2551" s="55" t="s">
        <v>7692</v>
      </c>
      <c r="E2551" s="56" t="s">
        <v>7693</v>
      </c>
      <c r="F2551" s="57"/>
      <c r="G2551" s="58">
        <v>8763204305</v>
      </c>
      <c r="H2551" s="62" t="s">
        <v>7694</v>
      </c>
    </row>
    <row r="2552" spans="1:8" ht="30" hidden="1" customHeight="1">
      <c r="A2552" s="1">
        <v>2550</v>
      </c>
      <c r="B2552" s="62" t="s">
        <v>7</v>
      </c>
      <c r="C2552" s="55" t="s">
        <v>399</v>
      </c>
      <c r="D2552" s="55" t="s">
        <v>7695</v>
      </c>
      <c r="E2552" s="56" t="s">
        <v>7696</v>
      </c>
      <c r="F2552" s="57"/>
      <c r="G2552" s="58">
        <v>8598839884</v>
      </c>
      <c r="H2552" s="55" t="s">
        <v>7697</v>
      </c>
    </row>
    <row r="2553" spans="1:8" ht="30" hidden="1" customHeight="1">
      <c r="A2553" s="1">
        <v>2551</v>
      </c>
      <c r="B2553" s="62" t="s">
        <v>7</v>
      </c>
      <c r="C2553" s="55" t="s">
        <v>7698</v>
      </c>
      <c r="D2553" s="54" t="s">
        <v>63</v>
      </c>
      <c r="E2553" s="56" t="s">
        <v>7699</v>
      </c>
      <c r="F2553" s="57"/>
      <c r="G2553" s="58">
        <v>9692272916</v>
      </c>
      <c r="H2553" s="62" t="s">
        <v>7700</v>
      </c>
    </row>
    <row r="2554" spans="1:8" ht="30" hidden="1" customHeight="1">
      <c r="A2554" s="1">
        <v>2552</v>
      </c>
      <c r="B2554" s="62" t="s">
        <v>7</v>
      </c>
      <c r="C2554" s="62" t="s">
        <v>850</v>
      </c>
      <c r="D2554" s="54" t="s">
        <v>7701</v>
      </c>
      <c r="E2554" s="56" t="s">
        <v>7702</v>
      </c>
      <c r="F2554" s="57"/>
      <c r="G2554" s="58">
        <v>9776701827</v>
      </c>
      <c r="H2554" s="62" t="s">
        <v>7703</v>
      </c>
    </row>
    <row r="2555" spans="1:8" ht="30" hidden="1" customHeight="1">
      <c r="A2555" s="1">
        <v>2553</v>
      </c>
      <c r="B2555" s="62" t="s">
        <v>7</v>
      </c>
      <c r="C2555" s="55" t="s">
        <v>399</v>
      </c>
      <c r="D2555" s="54" t="s">
        <v>5442</v>
      </c>
      <c r="E2555" s="56" t="s">
        <v>7704</v>
      </c>
      <c r="F2555" s="57"/>
      <c r="G2555" s="58">
        <v>9967347344</v>
      </c>
      <c r="H2555" s="62" t="s">
        <v>7705</v>
      </c>
    </row>
    <row r="2556" spans="1:8" ht="30" hidden="1" customHeight="1">
      <c r="A2556" s="1">
        <v>2554</v>
      </c>
      <c r="B2556" s="62" t="s">
        <v>76</v>
      </c>
      <c r="C2556" s="62" t="s">
        <v>456</v>
      </c>
      <c r="D2556" s="54" t="s">
        <v>7706</v>
      </c>
      <c r="E2556" s="56" t="s">
        <v>7707</v>
      </c>
      <c r="F2556" s="57"/>
      <c r="G2556" s="58">
        <v>9438118896</v>
      </c>
      <c r="H2556" s="55" t="s">
        <v>7708</v>
      </c>
    </row>
    <row r="2557" spans="1:8" ht="30" hidden="1" customHeight="1">
      <c r="A2557" s="1">
        <v>2555</v>
      </c>
      <c r="B2557" s="62" t="s">
        <v>76</v>
      </c>
      <c r="C2557" s="55" t="s">
        <v>5381</v>
      </c>
      <c r="D2557" s="54" t="s">
        <v>7709</v>
      </c>
      <c r="E2557" s="56" t="s">
        <v>7710</v>
      </c>
      <c r="F2557" s="57"/>
      <c r="G2557" s="58">
        <v>9668863756</v>
      </c>
      <c r="H2557" s="62" t="s">
        <v>7711</v>
      </c>
    </row>
    <row r="2558" spans="1:8" ht="30" hidden="1" customHeight="1">
      <c r="A2558" s="1">
        <v>2556</v>
      </c>
      <c r="B2558" s="62" t="s">
        <v>87</v>
      </c>
      <c r="C2558" s="62" t="s">
        <v>206</v>
      </c>
      <c r="D2558" s="54" t="s">
        <v>2874</v>
      </c>
      <c r="E2558" s="56" t="s">
        <v>7712</v>
      </c>
      <c r="F2558" s="57"/>
      <c r="G2558" s="58">
        <v>9668000866</v>
      </c>
      <c r="H2558" s="59" t="s">
        <v>7713</v>
      </c>
    </row>
    <row r="2559" spans="1:8" ht="30" hidden="1" customHeight="1">
      <c r="A2559" s="1">
        <v>2557</v>
      </c>
      <c r="B2559" s="62" t="s">
        <v>87</v>
      </c>
      <c r="C2559" s="55" t="s">
        <v>551</v>
      </c>
      <c r="D2559" s="54" t="s">
        <v>7714</v>
      </c>
      <c r="E2559" s="56" t="s">
        <v>5516</v>
      </c>
      <c r="F2559" s="57"/>
      <c r="G2559" s="58">
        <v>8338812191</v>
      </c>
      <c r="H2559" s="62" t="s">
        <v>7715</v>
      </c>
    </row>
    <row r="2560" spans="1:8" ht="30" hidden="1" customHeight="1">
      <c r="A2560" s="1">
        <v>2558</v>
      </c>
      <c r="B2560" s="62" t="s">
        <v>87</v>
      </c>
      <c r="C2560" s="62" t="s">
        <v>381</v>
      </c>
      <c r="D2560" s="62" t="s">
        <v>381</v>
      </c>
      <c r="E2560" s="56" t="s">
        <v>7716</v>
      </c>
      <c r="F2560" s="57"/>
      <c r="G2560" s="58">
        <v>9937992681</v>
      </c>
      <c r="H2560" s="55" t="s">
        <v>7717</v>
      </c>
    </row>
    <row r="2561" spans="1:8" ht="30" hidden="1" customHeight="1">
      <c r="A2561" s="1">
        <v>2559</v>
      </c>
      <c r="B2561" s="62" t="s">
        <v>87</v>
      </c>
      <c r="C2561" s="62" t="s">
        <v>3007</v>
      </c>
      <c r="D2561" s="54" t="s">
        <v>7718</v>
      </c>
      <c r="E2561" s="56" t="s">
        <v>7719</v>
      </c>
      <c r="F2561" s="57"/>
      <c r="G2561" s="58">
        <v>7205353273</v>
      </c>
      <c r="H2561" s="55" t="s">
        <v>7720</v>
      </c>
    </row>
    <row r="2562" spans="1:8" ht="30" customHeight="1">
      <c r="A2562" s="1">
        <v>2560</v>
      </c>
      <c r="B2562" s="45" t="s">
        <v>41</v>
      </c>
      <c r="C2562" s="8" t="s">
        <v>943</v>
      </c>
      <c r="D2562" s="4" t="s">
        <v>4832</v>
      </c>
      <c r="E2562" s="22" t="s">
        <v>7721</v>
      </c>
      <c r="F2562" s="23"/>
      <c r="G2562" s="6">
        <v>9668694892</v>
      </c>
      <c r="H2562" s="7" t="s">
        <v>7722</v>
      </c>
    </row>
    <row r="2563" spans="1:8" ht="30" customHeight="1">
      <c r="A2563" s="1">
        <v>2561</v>
      </c>
      <c r="B2563" s="45" t="s">
        <v>1987</v>
      </c>
      <c r="C2563" s="3" t="s">
        <v>2688</v>
      </c>
      <c r="D2563" s="11" t="s">
        <v>7723</v>
      </c>
      <c r="E2563" s="24" t="s">
        <v>7724</v>
      </c>
      <c r="F2563" s="25"/>
      <c r="G2563" s="6">
        <v>9437952733</v>
      </c>
      <c r="H2563" s="8" t="s">
        <v>7725</v>
      </c>
    </row>
    <row r="2564" spans="1:8" ht="30" customHeight="1">
      <c r="A2564" s="1">
        <v>2562</v>
      </c>
      <c r="B2564" s="45" t="s">
        <v>41</v>
      </c>
      <c r="C2564" s="3" t="s">
        <v>5811</v>
      </c>
      <c r="D2564" s="4" t="s">
        <v>5812</v>
      </c>
      <c r="E2564" s="22" t="s">
        <v>7726</v>
      </c>
      <c r="F2564" s="23"/>
      <c r="G2564" s="6">
        <v>9853265833</v>
      </c>
      <c r="H2564" s="8" t="s">
        <v>7727</v>
      </c>
    </row>
    <row r="2565" spans="1:8" ht="30" customHeight="1">
      <c r="A2565" s="1">
        <v>2563</v>
      </c>
      <c r="B2565" s="45" t="s">
        <v>1987</v>
      </c>
      <c r="C2565" s="8" t="s">
        <v>2262</v>
      </c>
      <c r="D2565" s="4" t="s">
        <v>7728</v>
      </c>
      <c r="E2565" s="32" t="s">
        <v>7729</v>
      </c>
      <c r="F2565" s="33"/>
      <c r="G2565" s="6">
        <v>9938731132</v>
      </c>
      <c r="H2565" s="8" t="s">
        <v>7730</v>
      </c>
    </row>
    <row r="2566" spans="1:8" ht="30" customHeight="1">
      <c r="A2566" s="1">
        <v>2564</v>
      </c>
      <c r="B2566" s="45" t="s">
        <v>41</v>
      </c>
      <c r="C2566" s="8" t="s">
        <v>680</v>
      </c>
      <c r="D2566" s="5" t="s">
        <v>2262</v>
      </c>
      <c r="E2566" s="22" t="s">
        <v>7731</v>
      </c>
      <c r="F2566" s="23"/>
      <c r="G2566" s="6">
        <v>8018672489</v>
      </c>
      <c r="H2566" s="8" t="s">
        <v>7732</v>
      </c>
    </row>
    <row r="2567" spans="1:8" ht="30" customHeight="1">
      <c r="A2567" s="1">
        <v>2565</v>
      </c>
      <c r="B2567" s="45" t="s">
        <v>41</v>
      </c>
      <c r="C2567" s="8" t="s">
        <v>680</v>
      </c>
      <c r="D2567" s="5" t="s">
        <v>680</v>
      </c>
      <c r="E2567" s="32" t="s">
        <v>7733</v>
      </c>
      <c r="F2567" s="33"/>
      <c r="G2567" s="6">
        <v>9776351520</v>
      </c>
      <c r="H2567" s="5" t="s">
        <v>7734</v>
      </c>
    </row>
    <row r="2568" spans="1:8" ht="30" hidden="1" customHeight="1">
      <c r="A2568" s="1">
        <v>2566</v>
      </c>
      <c r="B2568" s="62" t="s">
        <v>7</v>
      </c>
      <c r="C2568" s="62" t="s">
        <v>292</v>
      </c>
      <c r="D2568" s="54" t="s">
        <v>7735</v>
      </c>
      <c r="E2568" s="56" t="s">
        <v>7736</v>
      </c>
      <c r="F2568" s="57"/>
      <c r="G2568" s="58">
        <v>9938468468</v>
      </c>
      <c r="H2568" s="55" t="s">
        <v>7737</v>
      </c>
    </row>
    <row r="2569" spans="1:8" ht="30" customHeight="1">
      <c r="A2569" s="1">
        <v>2567</v>
      </c>
      <c r="B2569" s="45" t="s">
        <v>41</v>
      </c>
      <c r="C2569" s="8" t="s">
        <v>680</v>
      </c>
      <c r="D2569" s="4" t="s">
        <v>7738</v>
      </c>
      <c r="E2569" s="22" t="s">
        <v>7739</v>
      </c>
      <c r="F2569" s="23"/>
      <c r="G2569" s="6">
        <v>9938813718</v>
      </c>
      <c r="H2569" s="3" t="s">
        <v>7740</v>
      </c>
    </row>
    <row r="2570" spans="1:8" ht="30" hidden="1" customHeight="1">
      <c r="A2570" s="1">
        <v>2568</v>
      </c>
      <c r="B2570" s="62" t="s">
        <v>7</v>
      </c>
      <c r="C2570" s="55" t="s">
        <v>1589</v>
      </c>
      <c r="D2570" s="54" t="s">
        <v>7741</v>
      </c>
      <c r="E2570" s="56" t="s">
        <v>7742</v>
      </c>
      <c r="F2570" s="57"/>
      <c r="G2570" s="58">
        <v>9861171283</v>
      </c>
      <c r="H2570" s="54" t="s">
        <v>7743</v>
      </c>
    </row>
    <row r="2571" spans="1:8" ht="30" hidden="1" customHeight="1">
      <c r="A2571" s="1">
        <v>2569</v>
      </c>
      <c r="B2571" s="62" t="s">
        <v>7</v>
      </c>
      <c r="C2571" s="62" t="s">
        <v>2641</v>
      </c>
      <c r="D2571" s="54" t="s">
        <v>7678</v>
      </c>
      <c r="E2571" s="56" t="s">
        <v>7744</v>
      </c>
      <c r="F2571" s="57"/>
      <c r="G2571" s="58">
        <v>8658338133</v>
      </c>
      <c r="H2571" s="54" t="s">
        <v>7745</v>
      </c>
    </row>
    <row r="2572" spans="1:8" ht="30" customHeight="1">
      <c r="A2572" s="1">
        <v>2570</v>
      </c>
      <c r="B2572" s="45" t="s">
        <v>41</v>
      </c>
      <c r="C2572" s="8" t="s">
        <v>680</v>
      </c>
      <c r="D2572" s="5" t="s">
        <v>7746</v>
      </c>
      <c r="E2572" s="24" t="s">
        <v>7747</v>
      </c>
      <c r="F2572" s="25"/>
      <c r="G2572" s="6">
        <v>9438304224</v>
      </c>
      <c r="H2572" s="3" t="s">
        <v>7748</v>
      </c>
    </row>
    <row r="2573" spans="1:8" ht="30" hidden="1" customHeight="1">
      <c r="A2573" s="1">
        <v>2571</v>
      </c>
      <c r="B2573" s="62" t="s">
        <v>7</v>
      </c>
      <c r="C2573" s="62" t="s">
        <v>50</v>
      </c>
      <c r="D2573" s="55" t="s">
        <v>7749</v>
      </c>
      <c r="E2573" s="60" t="s">
        <v>7750</v>
      </c>
      <c r="F2573" s="61"/>
      <c r="G2573" s="58">
        <v>8249378509</v>
      </c>
      <c r="H2573" s="54" t="s">
        <v>7751</v>
      </c>
    </row>
    <row r="2574" spans="1:8" ht="30" hidden="1" customHeight="1">
      <c r="A2574" s="1">
        <v>2572</v>
      </c>
      <c r="B2574" s="62" t="s">
        <v>7</v>
      </c>
      <c r="C2574" s="62" t="s">
        <v>182</v>
      </c>
      <c r="D2574" s="54" t="s">
        <v>7752</v>
      </c>
      <c r="E2574" s="56" t="s">
        <v>7753</v>
      </c>
      <c r="F2574" s="57"/>
      <c r="G2574" s="58">
        <v>9778072075</v>
      </c>
      <c r="H2574" s="54" t="s">
        <v>7754</v>
      </c>
    </row>
    <row r="2575" spans="1:8" ht="30" hidden="1" customHeight="1">
      <c r="A2575" s="1">
        <v>2573</v>
      </c>
      <c r="B2575" s="62" t="s">
        <v>7</v>
      </c>
      <c r="C2575" s="62" t="s">
        <v>622</v>
      </c>
      <c r="D2575" s="54" t="s">
        <v>7678</v>
      </c>
      <c r="E2575" s="56" t="s">
        <v>7755</v>
      </c>
      <c r="F2575" s="57"/>
      <c r="G2575" s="58">
        <v>9938275803</v>
      </c>
      <c r="H2575" s="54" t="s">
        <v>7756</v>
      </c>
    </row>
    <row r="2576" spans="1:8" ht="30" hidden="1" customHeight="1">
      <c r="A2576" s="1">
        <v>2574</v>
      </c>
      <c r="B2576" s="62" t="s">
        <v>7</v>
      </c>
      <c r="C2576" s="62" t="s">
        <v>622</v>
      </c>
      <c r="D2576" s="54" t="s">
        <v>2067</v>
      </c>
      <c r="E2576" s="56" t="s">
        <v>7757</v>
      </c>
      <c r="F2576" s="57"/>
      <c r="G2576" s="58">
        <v>9937356216</v>
      </c>
      <c r="H2576" s="55" t="s">
        <v>7758</v>
      </c>
    </row>
    <row r="2577" spans="1:8" ht="30" hidden="1" customHeight="1">
      <c r="A2577" s="1">
        <v>2575</v>
      </c>
      <c r="B2577" s="62" t="s">
        <v>7</v>
      </c>
      <c r="C2577" s="62" t="s">
        <v>134</v>
      </c>
      <c r="D2577" s="54" t="s">
        <v>7759</v>
      </c>
      <c r="E2577" s="60" t="s">
        <v>7760</v>
      </c>
      <c r="F2577" s="61"/>
      <c r="G2577" s="58">
        <v>9778445688</v>
      </c>
      <c r="H2577" s="54" t="s">
        <v>7761</v>
      </c>
    </row>
    <row r="2578" spans="1:8" ht="30" hidden="1" customHeight="1">
      <c r="A2578" s="1">
        <v>2576</v>
      </c>
      <c r="B2578" s="62" t="s">
        <v>2313</v>
      </c>
      <c r="C2578" s="62" t="s">
        <v>2555</v>
      </c>
      <c r="D2578" s="54" t="s">
        <v>7762</v>
      </c>
      <c r="E2578" s="60" t="s">
        <v>7763</v>
      </c>
      <c r="F2578" s="61"/>
      <c r="G2578" s="58">
        <v>9777550463</v>
      </c>
      <c r="H2578" s="54" t="s">
        <v>7764</v>
      </c>
    </row>
    <row r="2579" spans="1:8" ht="30" hidden="1" customHeight="1">
      <c r="A2579" s="1">
        <v>2577</v>
      </c>
      <c r="B2579" s="62" t="s">
        <v>2313</v>
      </c>
      <c r="C2579" s="62" t="s">
        <v>2396</v>
      </c>
      <c r="D2579" s="54" t="s">
        <v>7765</v>
      </c>
      <c r="E2579" s="60" t="s">
        <v>7766</v>
      </c>
      <c r="F2579" s="61"/>
      <c r="G2579" s="58">
        <v>9439686413</v>
      </c>
      <c r="H2579" s="54" t="s">
        <v>7767</v>
      </c>
    </row>
    <row r="2580" spans="1:8" ht="30" hidden="1" customHeight="1">
      <c r="A2580" s="1">
        <v>2578</v>
      </c>
      <c r="B2580" s="62" t="s">
        <v>7</v>
      </c>
      <c r="C2580" s="55" t="s">
        <v>360</v>
      </c>
      <c r="D2580" s="54" t="s">
        <v>7678</v>
      </c>
      <c r="E2580" s="60" t="s">
        <v>7768</v>
      </c>
      <c r="F2580" s="61"/>
      <c r="G2580" s="58">
        <v>9438866034</v>
      </c>
      <c r="H2580" s="55" t="s">
        <v>7769</v>
      </c>
    </row>
    <row r="2581" spans="1:8" ht="30" hidden="1" customHeight="1">
      <c r="A2581" s="1">
        <v>2579</v>
      </c>
      <c r="B2581" s="62" t="s">
        <v>7</v>
      </c>
      <c r="C2581" s="55" t="s">
        <v>1589</v>
      </c>
      <c r="D2581" s="54" t="s">
        <v>7770</v>
      </c>
      <c r="E2581" s="56" t="s">
        <v>7771</v>
      </c>
      <c r="F2581" s="57"/>
      <c r="G2581" s="58">
        <v>7978787190</v>
      </c>
      <c r="H2581" s="55" t="s">
        <v>7772</v>
      </c>
    </row>
    <row r="2582" spans="1:8" ht="30" hidden="1" customHeight="1">
      <c r="A2582" s="1">
        <v>2580</v>
      </c>
      <c r="B2582" s="62" t="s">
        <v>7</v>
      </c>
      <c r="C2582" s="55" t="s">
        <v>1589</v>
      </c>
      <c r="D2582" s="54" t="s">
        <v>7773</v>
      </c>
      <c r="E2582" s="56" t="s">
        <v>7774</v>
      </c>
      <c r="F2582" s="57"/>
      <c r="G2582" s="58">
        <v>9556386905</v>
      </c>
      <c r="H2582" s="54" t="s">
        <v>7775</v>
      </c>
    </row>
    <row r="2583" spans="1:8" ht="30" hidden="1" customHeight="1">
      <c r="A2583" s="1">
        <v>2581</v>
      </c>
      <c r="B2583" s="62" t="s">
        <v>7</v>
      </c>
      <c r="C2583" s="62" t="s">
        <v>182</v>
      </c>
      <c r="D2583" s="55" t="s">
        <v>7776</v>
      </c>
      <c r="E2583" s="56" t="s">
        <v>7777</v>
      </c>
      <c r="F2583" s="57"/>
      <c r="G2583" s="58">
        <v>9938866760</v>
      </c>
      <c r="H2583" s="55" t="s">
        <v>7778</v>
      </c>
    </row>
    <row r="2584" spans="1:8" ht="30" hidden="1" customHeight="1">
      <c r="A2584" s="1">
        <v>2582</v>
      </c>
      <c r="B2584" s="62" t="s">
        <v>7</v>
      </c>
      <c r="C2584" s="55" t="s">
        <v>178</v>
      </c>
      <c r="D2584" s="54" t="s">
        <v>7779</v>
      </c>
      <c r="E2584" s="56" t="s">
        <v>7780</v>
      </c>
      <c r="F2584" s="57"/>
      <c r="G2584" s="58">
        <v>7504049705</v>
      </c>
      <c r="H2584" s="54" t="s">
        <v>7781</v>
      </c>
    </row>
    <row r="2585" spans="1:8" ht="30" hidden="1" customHeight="1">
      <c r="A2585" s="1">
        <v>2583</v>
      </c>
      <c r="B2585" s="62" t="s">
        <v>7</v>
      </c>
      <c r="C2585" s="55" t="s">
        <v>7782</v>
      </c>
      <c r="D2585" s="54" t="s">
        <v>9</v>
      </c>
      <c r="E2585" s="60" t="s">
        <v>7783</v>
      </c>
      <c r="F2585" s="61"/>
      <c r="G2585" s="58">
        <v>9114443636</v>
      </c>
      <c r="H2585" s="54" t="s">
        <v>7784</v>
      </c>
    </row>
    <row r="2586" spans="1:8" ht="30" customHeight="1">
      <c r="A2586" s="1">
        <v>2584</v>
      </c>
      <c r="B2586" s="45" t="s">
        <v>348</v>
      </c>
      <c r="C2586" s="3" t="s">
        <v>794</v>
      </c>
      <c r="D2586" s="5" t="s">
        <v>7785</v>
      </c>
      <c r="E2586" s="24" t="s">
        <v>7786</v>
      </c>
      <c r="F2586" s="25"/>
      <c r="G2586" s="6">
        <v>9777008683</v>
      </c>
      <c r="H2586" s="2" t="s">
        <v>7787</v>
      </c>
    </row>
    <row r="2587" spans="1:8" ht="30" customHeight="1">
      <c r="A2587" s="1">
        <v>2585</v>
      </c>
      <c r="B2587" s="45" t="s">
        <v>348</v>
      </c>
      <c r="C2587" s="3" t="s">
        <v>794</v>
      </c>
      <c r="D2587" s="5" t="s">
        <v>7788</v>
      </c>
      <c r="E2587" s="28" t="s">
        <v>7789</v>
      </c>
      <c r="F2587" s="29"/>
      <c r="G2587" s="6">
        <v>9777497269</v>
      </c>
      <c r="H2587" s="5" t="s">
        <v>7790</v>
      </c>
    </row>
    <row r="2588" spans="1:8" ht="30" hidden="1" customHeight="1">
      <c r="A2588" s="1">
        <v>2586</v>
      </c>
      <c r="B2588" s="62" t="s">
        <v>5054</v>
      </c>
      <c r="C2588" s="62" t="s">
        <v>5396</v>
      </c>
      <c r="D2588" s="54" t="s">
        <v>7791</v>
      </c>
      <c r="E2588" s="56" t="s">
        <v>7792</v>
      </c>
      <c r="F2588" s="57"/>
      <c r="G2588" s="58">
        <v>9438839900</v>
      </c>
      <c r="H2588" s="55" t="s">
        <v>7793</v>
      </c>
    </row>
    <row r="2589" spans="1:8" ht="30" customHeight="1">
      <c r="A2589" s="1">
        <v>2587</v>
      </c>
      <c r="B2589" s="45" t="s">
        <v>1297</v>
      </c>
      <c r="C2589" s="8" t="s">
        <v>2491</v>
      </c>
      <c r="D2589" s="4" t="s">
        <v>7794</v>
      </c>
      <c r="E2589" s="32" t="s">
        <v>7795</v>
      </c>
      <c r="F2589" s="33"/>
      <c r="G2589" s="6">
        <v>9776609446</v>
      </c>
      <c r="H2589" s="3" t="s">
        <v>7796</v>
      </c>
    </row>
    <row r="2590" spans="1:8" ht="30" customHeight="1">
      <c r="A2590" s="1">
        <v>2588</v>
      </c>
      <c r="B2590" s="45" t="s">
        <v>1297</v>
      </c>
      <c r="C2590" s="8" t="s">
        <v>7797</v>
      </c>
      <c r="D2590" s="3" t="s">
        <v>7798</v>
      </c>
      <c r="E2590" s="32" t="s">
        <v>7799</v>
      </c>
      <c r="F2590" s="33"/>
      <c r="G2590" s="6">
        <v>8144402263</v>
      </c>
      <c r="H2590" s="2" t="s">
        <v>7800</v>
      </c>
    </row>
    <row r="2591" spans="1:8" ht="30" customHeight="1">
      <c r="A2591" s="1">
        <v>2589</v>
      </c>
      <c r="B2591" s="45" t="s">
        <v>1297</v>
      </c>
      <c r="C2591" s="8" t="s">
        <v>1458</v>
      </c>
      <c r="D2591" s="5" t="s">
        <v>7801</v>
      </c>
      <c r="E2591" s="34" t="s">
        <v>7802</v>
      </c>
      <c r="F2591" s="35"/>
      <c r="G2591" s="6">
        <v>7992786270</v>
      </c>
      <c r="H2591" s="5" t="s">
        <v>7803</v>
      </c>
    </row>
    <row r="2592" spans="1:8" ht="30" customHeight="1">
      <c r="A2592" s="1">
        <v>2590</v>
      </c>
      <c r="B2592" s="45" t="s">
        <v>1987</v>
      </c>
      <c r="C2592" s="3" t="s">
        <v>2469</v>
      </c>
      <c r="D2592" s="5" t="s">
        <v>7804</v>
      </c>
      <c r="E2592" s="24" t="s">
        <v>7805</v>
      </c>
      <c r="F2592" s="25"/>
      <c r="G2592" s="6">
        <v>7978989826</v>
      </c>
      <c r="H2592" s="3" t="s">
        <v>7806</v>
      </c>
    </row>
    <row r="2593" spans="1:8" ht="30" hidden="1" customHeight="1">
      <c r="A2593" s="1">
        <v>2591</v>
      </c>
      <c r="B2593" s="62" t="s">
        <v>76</v>
      </c>
      <c r="C2593" s="62" t="s">
        <v>77</v>
      </c>
      <c r="D2593" s="54" t="s">
        <v>7807</v>
      </c>
      <c r="E2593" s="56" t="s">
        <v>7808</v>
      </c>
      <c r="F2593" s="57"/>
      <c r="G2593" s="58">
        <v>9439903387</v>
      </c>
      <c r="H2593" s="55" t="s">
        <v>7809</v>
      </c>
    </row>
    <row r="2594" spans="1:8" ht="30" hidden="1" customHeight="1">
      <c r="A2594" s="1">
        <v>2592</v>
      </c>
      <c r="B2594" s="62" t="s">
        <v>76</v>
      </c>
      <c r="C2594" s="55" t="s">
        <v>5381</v>
      </c>
      <c r="D2594" s="55" t="s">
        <v>7810</v>
      </c>
      <c r="E2594" s="64" t="s">
        <v>7811</v>
      </c>
      <c r="F2594" s="65"/>
      <c r="G2594" s="58">
        <v>9437175460</v>
      </c>
      <c r="H2594" s="54" t="s">
        <v>7812</v>
      </c>
    </row>
    <row r="2595" spans="1:8" ht="30" hidden="1" customHeight="1">
      <c r="A2595" s="1">
        <v>2593</v>
      </c>
      <c r="B2595" s="62" t="s">
        <v>76</v>
      </c>
      <c r="C2595" s="62" t="s">
        <v>138</v>
      </c>
      <c r="D2595" s="54" t="s">
        <v>7813</v>
      </c>
      <c r="E2595" s="56" t="s">
        <v>7814</v>
      </c>
      <c r="F2595" s="57"/>
      <c r="G2595" s="58">
        <v>7873405806</v>
      </c>
      <c r="H2595" s="55" t="s">
        <v>7815</v>
      </c>
    </row>
    <row r="2596" spans="1:8" ht="30" hidden="1" customHeight="1">
      <c r="A2596" s="1">
        <v>2594</v>
      </c>
      <c r="B2596" s="62" t="s">
        <v>1601</v>
      </c>
      <c r="C2596" s="55" t="s">
        <v>2127</v>
      </c>
      <c r="D2596" s="54" t="s">
        <v>7816</v>
      </c>
      <c r="E2596" s="56" t="s">
        <v>7817</v>
      </c>
      <c r="F2596" s="57"/>
      <c r="G2596" s="58">
        <v>8249165630</v>
      </c>
      <c r="H2596" s="54" t="s">
        <v>7818</v>
      </c>
    </row>
    <row r="2597" spans="1:8" ht="30" hidden="1" customHeight="1">
      <c r="A2597" s="1">
        <v>2595</v>
      </c>
      <c r="B2597" s="62" t="s">
        <v>1601</v>
      </c>
      <c r="C2597" s="55" t="s">
        <v>2588</v>
      </c>
      <c r="D2597" s="54" t="s">
        <v>7819</v>
      </c>
      <c r="E2597" s="56" t="s">
        <v>7820</v>
      </c>
      <c r="F2597" s="57"/>
      <c r="G2597" s="58">
        <v>8249883059</v>
      </c>
      <c r="H2597" s="55" t="s">
        <v>7821</v>
      </c>
    </row>
    <row r="2598" spans="1:8" ht="30" hidden="1" customHeight="1">
      <c r="A2598" s="1">
        <v>2596</v>
      </c>
      <c r="B2598" s="62" t="s">
        <v>189</v>
      </c>
      <c r="C2598" s="55" t="s">
        <v>507</v>
      </c>
      <c r="D2598" s="54" t="s">
        <v>7822</v>
      </c>
      <c r="E2598" s="56" t="s">
        <v>7823</v>
      </c>
      <c r="F2598" s="57"/>
      <c r="G2598" s="58">
        <v>8658261604</v>
      </c>
      <c r="H2598" s="54" t="s">
        <v>7824</v>
      </c>
    </row>
    <row r="2599" spans="1:8" ht="30" customHeight="1">
      <c r="A2599" s="1">
        <v>2597</v>
      </c>
      <c r="B2599" s="45" t="s">
        <v>1987</v>
      </c>
      <c r="C2599" s="8" t="s">
        <v>4052</v>
      </c>
      <c r="D2599" s="5" t="s">
        <v>7825</v>
      </c>
      <c r="E2599" s="28" t="s">
        <v>7826</v>
      </c>
      <c r="F2599" s="29"/>
      <c r="G2599" s="6">
        <v>9438393091</v>
      </c>
      <c r="H2599" s="2" t="s">
        <v>7827</v>
      </c>
    </row>
    <row r="2600" spans="1:8" ht="30" customHeight="1">
      <c r="A2600" s="1">
        <v>2598</v>
      </c>
      <c r="B2600" s="45" t="s">
        <v>1987</v>
      </c>
      <c r="C2600" s="8" t="s">
        <v>2840</v>
      </c>
      <c r="D2600" s="5" t="s">
        <v>7828</v>
      </c>
      <c r="E2600" s="24" t="s">
        <v>7829</v>
      </c>
      <c r="F2600" s="25"/>
      <c r="G2600" s="6">
        <v>8895832323</v>
      </c>
      <c r="H2600" s="5" t="s">
        <v>7830</v>
      </c>
    </row>
    <row r="2601" spans="1:8" ht="30" hidden="1" customHeight="1">
      <c r="A2601" s="1">
        <v>2599</v>
      </c>
      <c r="B2601" s="62" t="s">
        <v>7</v>
      </c>
      <c r="C2601" s="55" t="s">
        <v>399</v>
      </c>
      <c r="D2601" s="54" t="s">
        <v>7831</v>
      </c>
      <c r="E2601" s="56" t="s">
        <v>7832</v>
      </c>
      <c r="F2601" s="57"/>
      <c r="G2601" s="58">
        <v>9178880913</v>
      </c>
      <c r="H2601" s="54" t="s">
        <v>7833</v>
      </c>
    </row>
    <row r="2602" spans="1:8" ht="30" hidden="1" customHeight="1">
      <c r="A2602" s="1">
        <v>2600</v>
      </c>
      <c r="B2602" s="62" t="s">
        <v>7</v>
      </c>
      <c r="C2602" s="62" t="s">
        <v>182</v>
      </c>
      <c r="D2602" s="54" t="s">
        <v>7834</v>
      </c>
      <c r="E2602" s="56" t="s">
        <v>7835</v>
      </c>
      <c r="F2602" s="57"/>
      <c r="G2602" s="58">
        <v>9778398229</v>
      </c>
      <c r="H2602" s="55" t="s">
        <v>7836</v>
      </c>
    </row>
    <row r="2603" spans="1:8" ht="30" hidden="1" customHeight="1">
      <c r="A2603" s="1">
        <v>2601</v>
      </c>
      <c r="B2603" s="62" t="s">
        <v>7</v>
      </c>
      <c r="C2603" s="55" t="s">
        <v>178</v>
      </c>
      <c r="D2603" s="54" t="s">
        <v>7837</v>
      </c>
      <c r="E2603" s="56" t="s">
        <v>7838</v>
      </c>
      <c r="F2603" s="57"/>
      <c r="G2603" s="58">
        <v>9658822461</v>
      </c>
      <c r="H2603" s="54" t="s">
        <v>7839</v>
      </c>
    </row>
    <row r="2604" spans="1:8" ht="30" hidden="1" customHeight="1">
      <c r="A2604" s="1">
        <v>2602</v>
      </c>
      <c r="B2604" s="62" t="s">
        <v>7</v>
      </c>
      <c r="C2604" s="55" t="s">
        <v>1589</v>
      </c>
      <c r="D2604" s="54" t="s">
        <v>7840</v>
      </c>
      <c r="E2604" s="66" t="s">
        <v>7841</v>
      </c>
      <c r="F2604" s="67"/>
      <c r="G2604" s="58">
        <v>9583207817</v>
      </c>
      <c r="H2604" s="54" t="s">
        <v>7842</v>
      </c>
    </row>
    <row r="2605" spans="1:8" ht="30" customHeight="1">
      <c r="A2605" s="1">
        <v>2603</v>
      </c>
      <c r="B2605" s="45" t="s">
        <v>1297</v>
      </c>
      <c r="C2605" s="8" t="s">
        <v>1458</v>
      </c>
      <c r="D2605" s="5" t="s">
        <v>7843</v>
      </c>
      <c r="E2605" s="24" t="s">
        <v>7844</v>
      </c>
      <c r="F2605" s="25"/>
      <c r="G2605" s="6">
        <v>8018333909</v>
      </c>
      <c r="H2605" s="3" t="s">
        <v>7845</v>
      </c>
    </row>
    <row r="2606" spans="1:8" ht="30" customHeight="1">
      <c r="A2606" s="1">
        <v>2604</v>
      </c>
      <c r="B2606" s="45" t="s">
        <v>1297</v>
      </c>
      <c r="C2606" s="8" t="s">
        <v>4860</v>
      </c>
      <c r="D2606" s="2" t="s">
        <v>7846</v>
      </c>
      <c r="E2606" s="24" t="s">
        <v>7847</v>
      </c>
      <c r="F2606" s="25"/>
      <c r="G2606" s="6">
        <v>9658967900</v>
      </c>
      <c r="H2606" s="5" t="s">
        <v>7848</v>
      </c>
    </row>
    <row r="2607" spans="1:8" ht="30" hidden="1" customHeight="1">
      <c r="A2607" s="1">
        <v>2605</v>
      </c>
      <c r="B2607" s="62" t="s">
        <v>260</v>
      </c>
      <c r="C2607" s="55" t="s">
        <v>2229</v>
      </c>
      <c r="D2607" s="54" t="s">
        <v>7192</v>
      </c>
      <c r="E2607" s="56" t="s">
        <v>7849</v>
      </c>
      <c r="F2607" s="57"/>
      <c r="G2607" s="58">
        <v>9938504152</v>
      </c>
      <c r="H2607" s="54" t="s">
        <v>7850</v>
      </c>
    </row>
    <row r="2608" spans="1:8" ht="30" customHeight="1">
      <c r="A2608" s="1">
        <v>2606</v>
      </c>
      <c r="B2608" s="45" t="s">
        <v>1297</v>
      </c>
      <c r="C2608" s="8" t="s">
        <v>7851</v>
      </c>
      <c r="D2608" s="4" t="s">
        <v>7852</v>
      </c>
      <c r="E2608" s="24" t="s">
        <v>7853</v>
      </c>
      <c r="F2608" s="25"/>
      <c r="G2608" s="6">
        <v>9439013579</v>
      </c>
      <c r="H2608" s="3" t="s">
        <v>7854</v>
      </c>
    </row>
    <row r="2609" spans="1:8" ht="30" customHeight="1">
      <c r="A2609" s="1">
        <v>2607</v>
      </c>
      <c r="B2609" s="45" t="s">
        <v>1297</v>
      </c>
      <c r="C2609" s="8" t="s">
        <v>2491</v>
      </c>
      <c r="D2609" s="4" t="s">
        <v>7855</v>
      </c>
      <c r="E2609" s="24" t="s">
        <v>7856</v>
      </c>
      <c r="F2609" s="25"/>
      <c r="G2609" s="6">
        <v>8457806980</v>
      </c>
      <c r="H2609" s="2" t="s">
        <v>7857</v>
      </c>
    </row>
    <row r="2610" spans="1:8" ht="30" customHeight="1">
      <c r="A2610" s="1">
        <v>2608</v>
      </c>
      <c r="B2610" s="45" t="s">
        <v>1297</v>
      </c>
      <c r="C2610" s="8" t="s">
        <v>1458</v>
      </c>
      <c r="D2610" s="4" t="s">
        <v>7858</v>
      </c>
      <c r="E2610" s="28" t="s">
        <v>7859</v>
      </c>
      <c r="F2610" s="29"/>
      <c r="G2610" s="6">
        <v>9178710874</v>
      </c>
      <c r="H2610" s="2" t="s">
        <v>7860</v>
      </c>
    </row>
    <row r="2611" spans="1:8" ht="30" customHeight="1">
      <c r="A2611" s="1">
        <v>2609</v>
      </c>
      <c r="B2611" s="45" t="s">
        <v>1297</v>
      </c>
      <c r="C2611" s="8" t="s">
        <v>2491</v>
      </c>
      <c r="D2611" s="4" t="s">
        <v>7861</v>
      </c>
      <c r="E2611" s="24" t="s">
        <v>7862</v>
      </c>
      <c r="F2611" s="25"/>
      <c r="G2611" s="6">
        <v>9178858008</v>
      </c>
      <c r="H2611" s="2" t="s">
        <v>7863</v>
      </c>
    </row>
    <row r="2612" spans="1:8" ht="30" customHeight="1">
      <c r="A2612" s="1">
        <v>2610</v>
      </c>
      <c r="B2612" s="45" t="s">
        <v>1297</v>
      </c>
      <c r="C2612" s="8" t="s">
        <v>7864</v>
      </c>
      <c r="D2612" s="2" t="s">
        <v>7865</v>
      </c>
      <c r="E2612" s="34" t="s">
        <v>7866</v>
      </c>
      <c r="F2612" s="35"/>
      <c r="G2612" s="6">
        <v>9937452562</v>
      </c>
      <c r="H2612" s="5" t="s">
        <v>7867</v>
      </c>
    </row>
    <row r="2613" spans="1:8" ht="30" hidden="1" customHeight="1">
      <c r="A2613" s="1">
        <v>2611</v>
      </c>
      <c r="B2613" s="62" t="s">
        <v>5054</v>
      </c>
      <c r="C2613" s="55" t="s">
        <v>7868</v>
      </c>
      <c r="D2613" s="54" t="s">
        <v>7869</v>
      </c>
      <c r="E2613" s="56" t="s">
        <v>7870</v>
      </c>
      <c r="F2613" s="57"/>
      <c r="G2613" s="58">
        <v>9668001921</v>
      </c>
      <c r="H2613" s="55" t="s">
        <v>7871</v>
      </c>
    </row>
    <row r="2614" spans="1:8" ht="30" hidden="1" customHeight="1">
      <c r="A2614" s="1">
        <v>2612</v>
      </c>
      <c r="B2614" s="62" t="s">
        <v>5054</v>
      </c>
      <c r="C2614" s="62" t="s">
        <v>5429</v>
      </c>
      <c r="D2614" s="54" t="s">
        <v>7872</v>
      </c>
      <c r="E2614" s="56" t="s">
        <v>7873</v>
      </c>
      <c r="F2614" s="57"/>
      <c r="G2614" s="58">
        <v>9853246914</v>
      </c>
      <c r="H2614" s="55" t="s">
        <v>7874</v>
      </c>
    </row>
    <row r="2615" spans="1:8" ht="30" hidden="1" customHeight="1">
      <c r="A2615" s="1">
        <v>2613</v>
      </c>
      <c r="B2615" s="63" t="s">
        <v>5054</v>
      </c>
      <c r="C2615" s="62" t="s">
        <v>6721</v>
      </c>
      <c r="D2615" s="62" t="s">
        <v>7875</v>
      </c>
      <c r="E2615" s="56" t="s">
        <v>7876</v>
      </c>
      <c r="F2615" s="57"/>
      <c r="G2615" s="58">
        <v>9937836466</v>
      </c>
      <c r="H2615" s="55" t="s">
        <v>7877</v>
      </c>
    </row>
    <row r="2616" spans="1:8" ht="30" hidden="1" customHeight="1">
      <c r="A2616" s="1">
        <v>2614</v>
      </c>
      <c r="B2616" s="63" t="s">
        <v>5054</v>
      </c>
      <c r="C2616" s="62" t="s">
        <v>5429</v>
      </c>
      <c r="D2616" s="62" t="s">
        <v>7878</v>
      </c>
      <c r="E2616" s="56" t="s">
        <v>7879</v>
      </c>
      <c r="F2616" s="57"/>
      <c r="G2616" s="58">
        <v>8908203900</v>
      </c>
      <c r="H2616" s="55" t="s">
        <v>7880</v>
      </c>
    </row>
    <row r="2617" spans="1:8" ht="30" hidden="1" customHeight="1">
      <c r="A2617" s="1">
        <v>2615</v>
      </c>
      <c r="B2617" s="63" t="s">
        <v>1421</v>
      </c>
      <c r="C2617" s="62" t="s">
        <v>5277</v>
      </c>
      <c r="D2617" s="62" t="s">
        <v>7881</v>
      </c>
      <c r="E2617" s="56" t="s">
        <v>7882</v>
      </c>
      <c r="F2617" s="57"/>
      <c r="G2617" s="58">
        <v>9937198346</v>
      </c>
      <c r="H2617" s="62" t="s">
        <v>7883</v>
      </c>
    </row>
    <row r="2618" spans="1:8" ht="30" hidden="1" customHeight="1">
      <c r="A2618" s="1">
        <v>2616</v>
      </c>
      <c r="B2618" s="63" t="s">
        <v>5054</v>
      </c>
      <c r="C2618" s="62" t="s">
        <v>7884</v>
      </c>
      <c r="D2618" s="55" t="s">
        <v>7885</v>
      </c>
      <c r="E2618" s="56" t="s">
        <v>7886</v>
      </c>
      <c r="F2618" s="57"/>
      <c r="G2618" s="58">
        <v>9938135301</v>
      </c>
      <c r="H2618" s="55" t="s">
        <v>7887</v>
      </c>
    </row>
    <row r="2619" spans="1:8" ht="30" hidden="1" customHeight="1">
      <c r="A2619" s="1">
        <v>2617</v>
      </c>
      <c r="B2619" s="63" t="s">
        <v>5054</v>
      </c>
      <c r="C2619" s="62" t="s">
        <v>7884</v>
      </c>
      <c r="D2619" s="62" t="s">
        <v>7888</v>
      </c>
      <c r="E2619" s="56" t="s">
        <v>7889</v>
      </c>
      <c r="F2619" s="57"/>
      <c r="G2619" s="58">
        <v>9776372394</v>
      </c>
      <c r="H2619" s="59" t="s">
        <v>7890</v>
      </c>
    </row>
    <row r="2620" spans="1:8" ht="30" customHeight="1">
      <c r="A2620" s="1">
        <v>2618</v>
      </c>
      <c r="B2620" s="47" t="s">
        <v>1960</v>
      </c>
      <c r="C2620" s="3" t="s">
        <v>2085</v>
      </c>
      <c r="D2620" s="8" t="s">
        <v>7891</v>
      </c>
      <c r="E2620" s="22" t="s">
        <v>7892</v>
      </c>
      <c r="F2620" s="23"/>
      <c r="G2620" s="6">
        <v>7377333774</v>
      </c>
      <c r="H2620" s="3" t="s">
        <v>7893</v>
      </c>
    </row>
    <row r="2621" spans="1:8" ht="30" hidden="1" customHeight="1">
      <c r="A2621" s="1">
        <v>2619</v>
      </c>
      <c r="B2621" s="63" t="s">
        <v>31</v>
      </c>
      <c r="C2621" s="62" t="s">
        <v>547</v>
      </c>
      <c r="D2621" s="62" t="s">
        <v>7894</v>
      </c>
      <c r="E2621" s="64" t="s">
        <v>7895</v>
      </c>
      <c r="F2621" s="65"/>
      <c r="G2621" s="58">
        <v>7008938847</v>
      </c>
      <c r="H2621" s="59" t="s">
        <v>7896</v>
      </c>
    </row>
    <row r="2622" spans="1:8" ht="30" hidden="1" customHeight="1">
      <c r="A2622" s="1">
        <v>2620</v>
      </c>
      <c r="B2622" s="63" t="s">
        <v>1421</v>
      </c>
      <c r="C2622" s="62" t="s">
        <v>1422</v>
      </c>
      <c r="D2622" s="62" t="s">
        <v>7897</v>
      </c>
      <c r="E2622" s="56" t="s">
        <v>7898</v>
      </c>
      <c r="F2622" s="57"/>
      <c r="G2622" s="58">
        <v>9937221788</v>
      </c>
      <c r="H2622" s="62" t="s">
        <v>7899</v>
      </c>
    </row>
    <row r="2623" spans="1:8" ht="30" hidden="1" customHeight="1">
      <c r="A2623" s="1">
        <v>2621</v>
      </c>
      <c r="B2623" s="63" t="s">
        <v>31</v>
      </c>
      <c r="C2623" s="55" t="s">
        <v>798</v>
      </c>
      <c r="D2623" s="62" t="s">
        <v>7900</v>
      </c>
      <c r="E2623" s="56" t="s">
        <v>7901</v>
      </c>
      <c r="F2623" s="57"/>
      <c r="G2623" s="58">
        <v>8093574017</v>
      </c>
      <c r="H2623" s="62" t="s">
        <v>7902</v>
      </c>
    </row>
    <row r="2624" spans="1:8" ht="30" hidden="1" customHeight="1">
      <c r="A2624" s="1">
        <v>2622</v>
      </c>
      <c r="B2624" s="63" t="s">
        <v>1421</v>
      </c>
      <c r="C2624" s="62" t="s">
        <v>1422</v>
      </c>
      <c r="D2624" s="62" t="s">
        <v>7903</v>
      </c>
      <c r="E2624" s="56" t="s">
        <v>7904</v>
      </c>
      <c r="F2624" s="57"/>
      <c r="G2624" s="58">
        <v>9937271152</v>
      </c>
      <c r="H2624" s="59" t="s">
        <v>7905</v>
      </c>
    </row>
    <row r="2625" spans="1:8" ht="30" hidden="1" customHeight="1">
      <c r="A2625" s="1">
        <v>2623</v>
      </c>
      <c r="B2625" s="63" t="s">
        <v>31</v>
      </c>
      <c r="C2625" s="62" t="s">
        <v>547</v>
      </c>
      <c r="D2625" s="55" t="s">
        <v>7906</v>
      </c>
      <c r="E2625" s="56" t="s">
        <v>7907</v>
      </c>
      <c r="F2625" s="57"/>
      <c r="G2625" s="58">
        <v>9178594595</v>
      </c>
      <c r="H2625" s="62" t="s">
        <v>7908</v>
      </c>
    </row>
    <row r="2626" spans="1:8" ht="30" hidden="1" customHeight="1">
      <c r="A2626" s="1">
        <v>2624</v>
      </c>
      <c r="B2626" s="63" t="s">
        <v>31</v>
      </c>
      <c r="C2626" s="55" t="s">
        <v>1084</v>
      </c>
      <c r="D2626" s="62" t="s">
        <v>7909</v>
      </c>
      <c r="E2626" s="56" t="s">
        <v>7910</v>
      </c>
      <c r="F2626" s="57"/>
      <c r="G2626" s="58">
        <v>7978995517</v>
      </c>
      <c r="H2626" s="62" t="s">
        <v>7911</v>
      </c>
    </row>
    <row r="2627" spans="1:8" ht="30" hidden="1" customHeight="1">
      <c r="A2627" s="1">
        <v>2625</v>
      </c>
      <c r="B2627" s="63" t="s">
        <v>1421</v>
      </c>
      <c r="C2627" s="62" t="s">
        <v>286</v>
      </c>
      <c r="D2627" s="62" t="s">
        <v>7912</v>
      </c>
      <c r="E2627" s="56" t="s">
        <v>7913</v>
      </c>
      <c r="F2627" s="57"/>
      <c r="G2627" s="58">
        <v>7978464922</v>
      </c>
      <c r="H2627" s="62" t="s">
        <v>7914</v>
      </c>
    </row>
    <row r="2628" spans="1:8" ht="30" hidden="1" customHeight="1">
      <c r="A2628" s="1">
        <v>2626</v>
      </c>
      <c r="B2628" s="63" t="s">
        <v>31</v>
      </c>
      <c r="C2628" s="55" t="s">
        <v>798</v>
      </c>
      <c r="D2628" s="62" t="s">
        <v>7915</v>
      </c>
      <c r="E2628" s="56" t="s">
        <v>7916</v>
      </c>
      <c r="F2628" s="57"/>
      <c r="G2628" s="58">
        <v>9437516154</v>
      </c>
      <c r="H2628" s="59" t="s">
        <v>7917</v>
      </c>
    </row>
    <row r="2629" spans="1:8" ht="30" hidden="1" customHeight="1">
      <c r="A2629" s="1">
        <v>2627</v>
      </c>
      <c r="B2629" s="63" t="s">
        <v>31</v>
      </c>
      <c r="C2629" s="62" t="s">
        <v>521</v>
      </c>
      <c r="D2629" s="62" t="s">
        <v>7918</v>
      </c>
      <c r="E2629" s="66" t="s">
        <v>7919</v>
      </c>
      <c r="F2629" s="67"/>
      <c r="G2629" s="58">
        <v>9348512396</v>
      </c>
      <c r="H2629" s="59" t="s">
        <v>7920</v>
      </c>
    </row>
    <row r="2630" spans="1:8" ht="30" hidden="1" customHeight="1">
      <c r="A2630" s="1">
        <v>2628</v>
      </c>
      <c r="B2630" s="54" t="s">
        <v>2713</v>
      </c>
      <c r="C2630" s="62" t="s">
        <v>2714</v>
      </c>
      <c r="D2630" s="62" t="s">
        <v>7921</v>
      </c>
      <c r="E2630" s="56" t="s">
        <v>7922</v>
      </c>
      <c r="F2630" s="57"/>
      <c r="G2630" s="58">
        <v>7008971109</v>
      </c>
      <c r="H2630" s="62" t="s">
        <v>7923</v>
      </c>
    </row>
    <row r="2631" spans="1:8" ht="30" hidden="1" customHeight="1">
      <c r="A2631" s="1">
        <v>2629</v>
      </c>
      <c r="B2631" s="54" t="s">
        <v>406</v>
      </c>
      <c r="C2631" s="55" t="s">
        <v>7672</v>
      </c>
      <c r="D2631" s="62" t="s">
        <v>7924</v>
      </c>
      <c r="E2631" s="66" t="s">
        <v>7925</v>
      </c>
      <c r="F2631" s="67"/>
      <c r="G2631" s="58">
        <v>9337988631</v>
      </c>
      <c r="H2631" s="62" t="s">
        <v>7926</v>
      </c>
    </row>
    <row r="2632" spans="1:8" ht="30" hidden="1" customHeight="1">
      <c r="A2632" s="1">
        <v>2630</v>
      </c>
      <c r="B2632" s="54" t="s">
        <v>2713</v>
      </c>
      <c r="C2632" s="62" t="s">
        <v>2714</v>
      </c>
      <c r="D2632" s="55" t="s">
        <v>5851</v>
      </c>
      <c r="E2632" s="56" t="s">
        <v>7927</v>
      </c>
      <c r="F2632" s="57"/>
      <c r="G2632" s="58">
        <v>9777917440</v>
      </c>
      <c r="H2632" s="55" t="s">
        <v>7928</v>
      </c>
    </row>
    <row r="2633" spans="1:8" ht="30" hidden="1" customHeight="1">
      <c r="A2633" s="1">
        <v>2631</v>
      </c>
      <c r="B2633" s="54" t="s">
        <v>2313</v>
      </c>
      <c r="C2633" s="62" t="s">
        <v>2544</v>
      </c>
      <c r="D2633" s="62" t="s">
        <v>7929</v>
      </c>
      <c r="E2633" s="56" t="s">
        <v>7930</v>
      </c>
      <c r="F2633" s="57"/>
      <c r="G2633" s="58">
        <v>8280231760</v>
      </c>
      <c r="H2633" s="62" t="s">
        <v>7931</v>
      </c>
    </row>
    <row r="2634" spans="1:8" ht="30" hidden="1" customHeight="1">
      <c r="A2634" s="1">
        <v>2632</v>
      </c>
      <c r="B2634" s="54" t="s">
        <v>2313</v>
      </c>
      <c r="C2634" s="55" t="s">
        <v>6170</v>
      </c>
      <c r="D2634" s="54" t="s">
        <v>7932</v>
      </c>
      <c r="E2634" s="56" t="s">
        <v>7933</v>
      </c>
      <c r="F2634" s="57"/>
      <c r="G2634" s="58">
        <v>9861996039</v>
      </c>
      <c r="H2634" s="62" t="s">
        <v>7934</v>
      </c>
    </row>
    <row r="2635" spans="1:8" ht="30" hidden="1" customHeight="1">
      <c r="A2635" s="1">
        <v>2633</v>
      </c>
      <c r="B2635" s="54" t="s">
        <v>2313</v>
      </c>
      <c r="C2635" s="62" t="s">
        <v>2385</v>
      </c>
      <c r="D2635" s="62" t="s">
        <v>7935</v>
      </c>
      <c r="E2635" s="56" t="s">
        <v>7936</v>
      </c>
      <c r="F2635" s="57"/>
      <c r="G2635" s="58">
        <v>9668279930</v>
      </c>
      <c r="H2635" s="62" t="s">
        <v>7937</v>
      </c>
    </row>
    <row r="2636" spans="1:8" ht="30" hidden="1" customHeight="1">
      <c r="A2636" s="1">
        <v>2634</v>
      </c>
      <c r="B2636" s="54" t="s">
        <v>2313</v>
      </c>
      <c r="C2636" s="62" t="s">
        <v>2555</v>
      </c>
      <c r="D2636" s="62" t="s">
        <v>7938</v>
      </c>
      <c r="E2636" s="56" t="s">
        <v>7939</v>
      </c>
      <c r="F2636" s="57"/>
      <c r="G2636" s="58">
        <v>9439299052</v>
      </c>
      <c r="H2636" s="62" t="s">
        <v>7940</v>
      </c>
    </row>
    <row r="2637" spans="1:8" ht="30" customHeight="1">
      <c r="A2637" s="1">
        <v>2635</v>
      </c>
      <c r="B2637" s="47" t="s">
        <v>1297</v>
      </c>
      <c r="C2637" s="8" t="s">
        <v>2491</v>
      </c>
      <c r="D2637" s="8" t="s">
        <v>7941</v>
      </c>
      <c r="E2637" s="22" t="s">
        <v>7942</v>
      </c>
      <c r="F2637" s="23"/>
      <c r="G2637" s="6">
        <v>9438251022</v>
      </c>
      <c r="H2637" s="8" t="s">
        <v>7943</v>
      </c>
    </row>
    <row r="2638" spans="1:8" ht="30" hidden="1" customHeight="1">
      <c r="A2638" s="1">
        <v>2636</v>
      </c>
      <c r="B2638" s="54" t="s">
        <v>7</v>
      </c>
      <c r="C2638" s="62" t="s">
        <v>292</v>
      </c>
      <c r="D2638" s="62" t="s">
        <v>292</v>
      </c>
      <c r="E2638" s="66" t="s">
        <v>7944</v>
      </c>
      <c r="F2638" s="67"/>
      <c r="G2638" s="58">
        <v>9438156733</v>
      </c>
      <c r="H2638" s="62" t="s">
        <v>7945</v>
      </c>
    </row>
    <row r="2639" spans="1:8" ht="30" hidden="1" customHeight="1">
      <c r="A2639" s="1">
        <v>2637</v>
      </c>
      <c r="B2639" s="54" t="s">
        <v>7</v>
      </c>
      <c r="C2639" s="55" t="s">
        <v>7782</v>
      </c>
      <c r="D2639" s="54" t="s">
        <v>2330</v>
      </c>
      <c r="E2639" s="56" t="s">
        <v>7946</v>
      </c>
      <c r="F2639" s="57"/>
      <c r="G2639" s="58">
        <v>7978329880</v>
      </c>
      <c r="H2639" s="59" t="s">
        <v>7947</v>
      </c>
    </row>
    <row r="2640" spans="1:8" ht="30" hidden="1" customHeight="1">
      <c r="A2640" s="1">
        <v>2638</v>
      </c>
      <c r="B2640" s="54" t="s">
        <v>7</v>
      </c>
      <c r="C2640" s="62" t="s">
        <v>3274</v>
      </c>
      <c r="D2640" s="54" t="s">
        <v>7948</v>
      </c>
      <c r="E2640" s="64" t="s">
        <v>7949</v>
      </c>
      <c r="F2640" s="65"/>
      <c r="G2640" s="58">
        <v>9938266148</v>
      </c>
      <c r="H2640" s="62" t="s">
        <v>7950</v>
      </c>
    </row>
    <row r="2641" spans="1:8" ht="30" hidden="1" customHeight="1">
      <c r="A2641" s="1">
        <v>2639</v>
      </c>
      <c r="B2641" s="54" t="s">
        <v>7</v>
      </c>
      <c r="C2641" s="55" t="s">
        <v>733</v>
      </c>
      <c r="D2641" s="54" t="s">
        <v>816</v>
      </c>
      <c r="E2641" s="56" t="s">
        <v>7951</v>
      </c>
      <c r="F2641" s="57"/>
      <c r="G2641" s="58">
        <v>9777744123</v>
      </c>
      <c r="H2641" s="62" t="s">
        <v>7952</v>
      </c>
    </row>
    <row r="2642" spans="1:8" ht="30" hidden="1" customHeight="1">
      <c r="A2642" s="1">
        <v>2640</v>
      </c>
      <c r="B2642" s="54" t="s">
        <v>7</v>
      </c>
      <c r="C2642" s="55" t="s">
        <v>1980</v>
      </c>
      <c r="D2642" s="54" t="s">
        <v>7953</v>
      </c>
      <c r="E2642" s="56" t="s">
        <v>7954</v>
      </c>
      <c r="F2642" s="57"/>
      <c r="G2642" s="58">
        <v>9853790240</v>
      </c>
      <c r="H2642" s="62" t="s">
        <v>7955</v>
      </c>
    </row>
    <row r="2643" spans="1:8" ht="30" hidden="1" customHeight="1">
      <c r="A2643" s="1">
        <v>2641</v>
      </c>
      <c r="B2643" s="54" t="s">
        <v>7</v>
      </c>
      <c r="C2643" s="55" t="s">
        <v>1589</v>
      </c>
      <c r="D2643" s="54" t="s">
        <v>7956</v>
      </c>
      <c r="E2643" s="56" t="s">
        <v>7957</v>
      </c>
      <c r="F2643" s="57"/>
      <c r="G2643" s="58">
        <v>9938163180</v>
      </c>
      <c r="H2643" s="62" t="s">
        <v>7958</v>
      </c>
    </row>
    <row r="2644" spans="1:8" ht="30" hidden="1" customHeight="1">
      <c r="A2644" s="1">
        <v>2642</v>
      </c>
      <c r="B2644" s="54" t="s">
        <v>7</v>
      </c>
      <c r="C2644" s="62" t="s">
        <v>292</v>
      </c>
      <c r="D2644" s="54" t="s">
        <v>7959</v>
      </c>
      <c r="E2644" s="66" t="s">
        <v>7960</v>
      </c>
      <c r="F2644" s="67"/>
      <c r="G2644" s="58">
        <v>8895381132</v>
      </c>
      <c r="H2644" s="62" t="s">
        <v>7961</v>
      </c>
    </row>
    <row r="2645" spans="1:8" ht="30" hidden="1" customHeight="1">
      <c r="A2645" s="1">
        <v>2643</v>
      </c>
      <c r="B2645" s="54" t="s">
        <v>1421</v>
      </c>
      <c r="C2645" s="62" t="s">
        <v>286</v>
      </c>
      <c r="D2645" s="55" t="s">
        <v>7962</v>
      </c>
      <c r="E2645" s="56" t="s">
        <v>7963</v>
      </c>
      <c r="F2645" s="57"/>
      <c r="G2645" s="58">
        <v>9937271141</v>
      </c>
      <c r="H2645" s="62" t="s">
        <v>7964</v>
      </c>
    </row>
    <row r="2646" spans="1:8" ht="30" hidden="1" customHeight="1">
      <c r="A2646" s="1">
        <v>2644</v>
      </c>
      <c r="B2646" s="54" t="s">
        <v>313</v>
      </c>
      <c r="C2646" s="59" t="s">
        <v>500</v>
      </c>
      <c r="D2646" s="54" t="s">
        <v>2211</v>
      </c>
      <c r="E2646" s="56" t="s">
        <v>7965</v>
      </c>
      <c r="F2646" s="57"/>
      <c r="G2646" s="58">
        <v>7008404446</v>
      </c>
      <c r="H2646" s="62" t="s">
        <v>7966</v>
      </c>
    </row>
    <row r="2647" spans="1:8" ht="30" hidden="1" customHeight="1">
      <c r="A2647" s="1">
        <v>2645</v>
      </c>
      <c r="B2647" s="54" t="s">
        <v>313</v>
      </c>
      <c r="C2647" s="62" t="s">
        <v>3408</v>
      </c>
      <c r="D2647" s="54" t="s">
        <v>3880</v>
      </c>
      <c r="E2647" s="56" t="s">
        <v>7967</v>
      </c>
      <c r="F2647" s="57"/>
      <c r="G2647" s="58">
        <v>9337106222</v>
      </c>
      <c r="H2647" s="62" t="s">
        <v>7968</v>
      </c>
    </row>
    <row r="2648" spans="1:8" ht="30" hidden="1" customHeight="1">
      <c r="A2648" s="1">
        <v>2646</v>
      </c>
      <c r="B2648" s="54" t="s">
        <v>313</v>
      </c>
      <c r="C2648" s="62" t="s">
        <v>390</v>
      </c>
      <c r="D2648" s="54" t="s">
        <v>7114</v>
      </c>
      <c r="E2648" s="56" t="s">
        <v>7969</v>
      </c>
      <c r="F2648" s="57"/>
      <c r="G2648" s="58">
        <v>9937272741</v>
      </c>
      <c r="H2648" s="62" t="s">
        <v>7970</v>
      </c>
    </row>
    <row r="2649" spans="1:8" ht="30" hidden="1" customHeight="1">
      <c r="A2649" s="1">
        <v>2647</v>
      </c>
      <c r="B2649" s="54" t="s">
        <v>313</v>
      </c>
      <c r="C2649" s="62" t="s">
        <v>532</v>
      </c>
      <c r="D2649" s="55" t="s">
        <v>7971</v>
      </c>
      <c r="E2649" s="64" t="s">
        <v>7972</v>
      </c>
      <c r="F2649" s="65"/>
      <c r="G2649" s="58">
        <v>9438193663</v>
      </c>
      <c r="H2649" s="62" t="s">
        <v>7973</v>
      </c>
    </row>
    <row r="2650" spans="1:8" ht="30" hidden="1" customHeight="1">
      <c r="A2650" s="1">
        <v>2648</v>
      </c>
      <c r="B2650" s="62" t="s">
        <v>87</v>
      </c>
      <c r="C2650" s="62" t="s">
        <v>174</v>
      </c>
      <c r="D2650" s="59" t="s">
        <v>7974</v>
      </c>
      <c r="E2650" s="56" t="s">
        <v>7975</v>
      </c>
      <c r="F2650" s="57"/>
      <c r="G2650" s="58">
        <v>9861650287</v>
      </c>
      <c r="H2650" s="62" t="s">
        <v>7976</v>
      </c>
    </row>
    <row r="2651" spans="1:8" ht="30" hidden="1" customHeight="1">
      <c r="A2651" s="1">
        <v>2649</v>
      </c>
      <c r="B2651" s="54" t="s">
        <v>313</v>
      </c>
      <c r="C2651" s="55" t="s">
        <v>314</v>
      </c>
      <c r="D2651" s="54" t="s">
        <v>3847</v>
      </c>
      <c r="E2651" s="56" t="s">
        <v>7977</v>
      </c>
      <c r="F2651" s="57"/>
      <c r="G2651" s="58">
        <v>9938741300</v>
      </c>
      <c r="H2651" s="62" t="s">
        <v>7978</v>
      </c>
    </row>
    <row r="2652" spans="1:8" ht="30" hidden="1" customHeight="1">
      <c r="A2652" s="1">
        <v>2650</v>
      </c>
      <c r="B2652" s="54" t="s">
        <v>313</v>
      </c>
      <c r="C2652" s="62" t="s">
        <v>448</v>
      </c>
      <c r="D2652" s="55" t="s">
        <v>7979</v>
      </c>
      <c r="E2652" s="56" t="s">
        <v>7980</v>
      </c>
      <c r="F2652" s="57"/>
      <c r="G2652" s="58">
        <v>9776912151</v>
      </c>
      <c r="H2652" s="59" t="s">
        <v>7981</v>
      </c>
    </row>
    <row r="2653" spans="1:8" ht="30" hidden="1" customHeight="1">
      <c r="A2653" s="1">
        <v>2651</v>
      </c>
      <c r="B2653" s="54" t="s">
        <v>1390</v>
      </c>
      <c r="C2653" s="62" t="s">
        <v>864</v>
      </c>
      <c r="D2653" s="54" t="s">
        <v>7982</v>
      </c>
      <c r="E2653" s="56" t="s">
        <v>7983</v>
      </c>
      <c r="F2653" s="57"/>
      <c r="G2653" s="58">
        <v>9937706882</v>
      </c>
      <c r="H2653" s="62" t="s">
        <v>7984</v>
      </c>
    </row>
    <row r="2654" spans="1:8" ht="30" hidden="1" customHeight="1">
      <c r="A2654" s="1">
        <v>2652</v>
      </c>
      <c r="B2654" s="54" t="s">
        <v>7</v>
      </c>
      <c r="C2654" s="62" t="s">
        <v>3262</v>
      </c>
      <c r="D2654" s="54" t="s">
        <v>537</v>
      </c>
      <c r="E2654" s="56" t="s">
        <v>7985</v>
      </c>
      <c r="F2654" s="57"/>
      <c r="G2654" s="58">
        <v>9778626415</v>
      </c>
      <c r="H2654" s="55" t="s">
        <v>7986</v>
      </c>
    </row>
    <row r="2655" spans="1:8" ht="30" hidden="1" customHeight="1">
      <c r="A2655" s="1">
        <v>2653</v>
      </c>
      <c r="B2655" s="54" t="s">
        <v>7</v>
      </c>
      <c r="C2655" s="55" t="s">
        <v>438</v>
      </c>
      <c r="D2655" s="54" t="s">
        <v>3329</v>
      </c>
      <c r="E2655" s="56" t="s">
        <v>7987</v>
      </c>
      <c r="F2655" s="57"/>
      <c r="G2655" s="58">
        <v>8599898388</v>
      </c>
      <c r="H2655" s="62" t="s">
        <v>7988</v>
      </c>
    </row>
    <row r="2656" spans="1:8" ht="30" hidden="1" customHeight="1">
      <c r="A2656" s="1">
        <v>2654</v>
      </c>
      <c r="B2656" s="62" t="s">
        <v>87</v>
      </c>
      <c r="C2656" s="55" t="s">
        <v>629</v>
      </c>
      <c r="D2656" s="55" t="s">
        <v>7989</v>
      </c>
      <c r="E2656" s="56" t="s">
        <v>3875</v>
      </c>
      <c r="F2656" s="57"/>
      <c r="G2656" s="58">
        <v>7789970215</v>
      </c>
      <c r="H2656" s="62" t="s">
        <v>7990</v>
      </c>
    </row>
    <row r="2657" spans="1:8" ht="30" hidden="1" customHeight="1">
      <c r="A2657" s="1">
        <v>2655</v>
      </c>
      <c r="B2657" s="54" t="s">
        <v>7</v>
      </c>
      <c r="C2657" s="55" t="s">
        <v>2948</v>
      </c>
      <c r="D2657" s="54" t="s">
        <v>282</v>
      </c>
      <c r="E2657" s="56" t="s">
        <v>7991</v>
      </c>
      <c r="F2657" s="57"/>
      <c r="G2657" s="58">
        <v>8895768223</v>
      </c>
      <c r="H2657" s="62" t="s">
        <v>7992</v>
      </c>
    </row>
    <row r="2658" spans="1:8" ht="30" customHeight="1">
      <c r="A2658" s="1">
        <v>2656</v>
      </c>
      <c r="B2658" s="47" t="s">
        <v>1297</v>
      </c>
      <c r="C2658" s="8" t="s">
        <v>2491</v>
      </c>
      <c r="D2658" s="5" t="s">
        <v>7993</v>
      </c>
      <c r="E2658" s="24" t="s">
        <v>7994</v>
      </c>
      <c r="F2658" s="25"/>
      <c r="G2658" s="6">
        <v>8018075472</v>
      </c>
      <c r="H2658" s="8" t="s">
        <v>7995</v>
      </c>
    </row>
    <row r="2659" spans="1:8" ht="30" hidden="1" customHeight="1">
      <c r="A2659" s="1">
        <v>2657</v>
      </c>
      <c r="B2659" s="54" t="s">
        <v>260</v>
      </c>
      <c r="C2659" s="55" t="s">
        <v>2229</v>
      </c>
      <c r="D2659" s="54" t="s">
        <v>7996</v>
      </c>
      <c r="E2659" s="56" t="s">
        <v>7997</v>
      </c>
      <c r="F2659" s="57"/>
      <c r="G2659" s="58">
        <v>9556514201</v>
      </c>
      <c r="H2659" s="55" t="s">
        <v>7998</v>
      </c>
    </row>
    <row r="2660" spans="1:8" ht="30" hidden="1" customHeight="1">
      <c r="A2660" s="1">
        <v>2658</v>
      </c>
      <c r="B2660" s="63" t="s">
        <v>31</v>
      </c>
      <c r="C2660" s="62" t="s">
        <v>521</v>
      </c>
      <c r="D2660" s="54" t="s">
        <v>7999</v>
      </c>
      <c r="E2660" s="56" t="s">
        <v>8000</v>
      </c>
      <c r="F2660" s="57"/>
      <c r="G2660" s="58">
        <v>8144990332</v>
      </c>
      <c r="H2660" s="62" t="s">
        <v>8001</v>
      </c>
    </row>
    <row r="2661" spans="1:8" ht="30" hidden="1" customHeight="1">
      <c r="A2661" s="1">
        <v>2659</v>
      </c>
      <c r="B2661" s="62" t="s">
        <v>87</v>
      </c>
      <c r="C2661" s="55" t="s">
        <v>629</v>
      </c>
      <c r="D2661" s="54" t="s">
        <v>8002</v>
      </c>
      <c r="E2661" s="56" t="s">
        <v>8003</v>
      </c>
      <c r="F2661" s="57"/>
      <c r="G2661" s="58">
        <v>7978653943</v>
      </c>
      <c r="H2661" s="59" t="s">
        <v>8004</v>
      </c>
    </row>
    <row r="2662" spans="1:8" ht="30" hidden="1" customHeight="1">
      <c r="A2662" s="1">
        <v>2660</v>
      </c>
      <c r="B2662" s="54" t="s">
        <v>1421</v>
      </c>
      <c r="C2662" s="55" t="s">
        <v>1992</v>
      </c>
      <c r="D2662" s="55" t="s">
        <v>8005</v>
      </c>
      <c r="E2662" s="56" t="s">
        <v>8006</v>
      </c>
      <c r="F2662" s="57"/>
      <c r="G2662" s="58">
        <v>9938835132</v>
      </c>
      <c r="H2662" s="55" t="s">
        <v>8007</v>
      </c>
    </row>
    <row r="2663" spans="1:8" ht="30" hidden="1" customHeight="1">
      <c r="A2663" s="1">
        <v>2661</v>
      </c>
      <c r="B2663" s="63" t="s">
        <v>1421</v>
      </c>
      <c r="C2663" s="55" t="s">
        <v>8008</v>
      </c>
      <c r="D2663" s="54" t="s">
        <v>537</v>
      </c>
      <c r="E2663" s="56" t="s">
        <v>8009</v>
      </c>
      <c r="F2663" s="57"/>
      <c r="G2663" s="58">
        <v>9937075443</v>
      </c>
      <c r="H2663" s="59" t="s">
        <v>8010</v>
      </c>
    </row>
    <row r="2664" spans="1:8" ht="30" hidden="1" customHeight="1">
      <c r="A2664" s="1">
        <v>2662</v>
      </c>
      <c r="B2664" s="63" t="s">
        <v>265</v>
      </c>
      <c r="C2664" s="55" t="s">
        <v>2192</v>
      </c>
      <c r="D2664" s="54" t="s">
        <v>8011</v>
      </c>
      <c r="E2664" s="56" t="s">
        <v>8012</v>
      </c>
      <c r="F2664" s="57"/>
      <c r="G2664" s="58">
        <v>8144011670</v>
      </c>
      <c r="H2664" s="59" t="s">
        <v>8013</v>
      </c>
    </row>
    <row r="2665" spans="1:8" ht="30" hidden="1" customHeight="1">
      <c r="A2665" s="1">
        <v>2663</v>
      </c>
      <c r="B2665" s="63" t="s">
        <v>265</v>
      </c>
      <c r="C2665" s="62" t="s">
        <v>1242</v>
      </c>
      <c r="D2665" s="54" t="s">
        <v>8014</v>
      </c>
      <c r="E2665" s="56" t="s">
        <v>8015</v>
      </c>
      <c r="F2665" s="57"/>
      <c r="G2665" s="58">
        <v>9938008114</v>
      </c>
      <c r="H2665" s="62" t="s">
        <v>8016</v>
      </c>
    </row>
    <row r="2666" spans="1:8" ht="30" hidden="1" customHeight="1">
      <c r="A2666" s="1">
        <v>2664</v>
      </c>
      <c r="B2666" s="63" t="s">
        <v>265</v>
      </c>
      <c r="C2666" s="55" t="s">
        <v>769</v>
      </c>
      <c r="D2666" s="54" t="s">
        <v>8017</v>
      </c>
      <c r="E2666" s="64" t="s">
        <v>8018</v>
      </c>
      <c r="F2666" s="65"/>
      <c r="G2666" s="58">
        <v>8328946781</v>
      </c>
      <c r="H2666" s="55" t="s">
        <v>8019</v>
      </c>
    </row>
    <row r="2667" spans="1:8" ht="30" hidden="1" customHeight="1">
      <c r="A2667" s="1">
        <v>2665</v>
      </c>
      <c r="B2667" s="63" t="s">
        <v>265</v>
      </c>
      <c r="C2667" s="55" t="s">
        <v>769</v>
      </c>
      <c r="D2667" s="54" t="s">
        <v>8020</v>
      </c>
      <c r="E2667" s="56" t="s">
        <v>8021</v>
      </c>
      <c r="F2667" s="57"/>
      <c r="G2667" s="58">
        <v>8093434911</v>
      </c>
      <c r="H2667" s="62" t="s">
        <v>8022</v>
      </c>
    </row>
    <row r="2668" spans="1:8" ht="30" hidden="1" customHeight="1">
      <c r="A2668" s="1">
        <v>2666</v>
      </c>
      <c r="B2668" s="63" t="s">
        <v>265</v>
      </c>
      <c r="C2668" s="62" t="s">
        <v>3172</v>
      </c>
      <c r="D2668" s="55" t="s">
        <v>270</v>
      </c>
      <c r="E2668" s="56" t="s">
        <v>8023</v>
      </c>
      <c r="F2668" s="57"/>
      <c r="G2668" s="58">
        <v>9937626090</v>
      </c>
      <c r="H2668" s="62" t="s">
        <v>8024</v>
      </c>
    </row>
    <row r="2669" spans="1:8" ht="30" hidden="1" customHeight="1">
      <c r="A2669" s="1">
        <v>2667</v>
      </c>
      <c r="B2669" s="63" t="s">
        <v>265</v>
      </c>
      <c r="C2669" s="55" t="s">
        <v>266</v>
      </c>
      <c r="D2669" s="54" t="s">
        <v>8025</v>
      </c>
      <c r="E2669" s="64" t="s">
        <v>8026</v>
      </c>
      <c r="F2669" s="65"/>
      <c r="G2669" s="58">
        <v>9556156787</v>
      </c>
      <c r="H2669" s="62" t="s">
        <v>8027</v>
      </c>
    </row>
    <row r="2670" spans="1:8" ht="30" hidden="1" customHeight="1">
      <c r="A2670" s="1">
        <v>2668</v>
      </c>
      <c r="B2670" s="63" t="s">
        <v>265</v>
      </c>
      <c r="C2670" s="55" t="s">
        <v>266</v>
      </c>
      <c r="D2670" s="54" t="s">
        <v>8028</v>
      </c>
      <c r="E2670" s="56" t="s">
        <v>8029</v>
      </c>
      <c r="F2670" s="57"/>
      <c r="G2670" s="58">
        <v>9937845334</v>
      </c>
      <c r="H2670" s="62" t="s">
        <v>8030</v>
      </c>
    </row>
    <row r="2671" spans="1:8" ht="30" hidden="1" customHeight="1">
      <c r="A2671" s="1">
        <v>2669</v>
      </c>
      <c r="B2671" s="63" t="s">
        <v>265</v>
      </c>
      <c r="C2671" s="62" t="s">
        <v>1242</v>
      </c>
      <c r="D2671" s="54" t="s">
        <v>84</v>
      </c>
      <c r="E2671" s="56" t="s">
        <v>8031</v>
      </c>
      <c r="F2671" s="57"/>
      <c r="G2671" s="58">
        <v>9178999444</v>
      </c>
      <c r="H2671" s="62" t="s">
        <v>8032</v>
      </c>
    </row>
    <row r="2672" spans="1:8" ht="30" hidden="1" customHeight="1">
      <c r="A2672" s="1">
        <v>2670</v>
      </c>
      <c r="B2672" s="63" t="s">
        <v>265</v>
      </c>
      <c r="C2672" s="62" t="s">
        <v>3168</v>
      </c>
      <c r="D2672" s="54" t="s">
        <v>6499</v>
      </c>
      <c r="E2672" s="56" t="s">
        <v>8033</v>
      </c>
      <c r="F2672" s="57"/>
      <c r="G2672" s="58">
        <v>7008212765</v>
      </c>
      <c r="H2672" s="62" t="s">
        <v>8034</v>
      </c>
    </row>
    <row r="2673" spans="1:8" ht="30" hidden="1" customHeight="1">
      <c r="A2673" s="1">
        <v>2671</v>
      </c>
      <c r="B2673" s="63" t="s">
        <v>265</v>
      </c>
      <c r="C2673" s="62" t="s">
        <v>1242</v>
      </c>
      <c r="D2673" s="54" t="s">
        <v>8035</v>
      </c>
      <c r="E2673" s="56" t="s">
        <v>8036</v>
      </c>
      <c r="F2673" s="57"/>
      <c r="G2673" s="58">
        <v>7873349237</v>
      </c>
      <c r="H2673" s="59" t="s">
        <v>8037</v>
      </c>
    </row>
    <row r="2674" spans="1:8" ht="30" hidden="1" customHeight="1">
      <c r="A2674" s="1">
        <v>2672</v>
      </c>
      <c r="B2674" s="63" t="s">
        <v>265</v>
      </c>
      <c r="C2674" s="55" t="s">
        <v>3158</v>
      </c>
      <c r="D2674" s="54" t="s">
        <v>8038</v>
      </c>
      <c r="E2674" s="56" t="s">
        <v>8039</v>
      </c>
      <c r="F2674" s="57"/>
      <c r="G2674" s="58">
        <v>9853170723</v>
      </c>
      <c r="H2674" s="62" t="s">
        <v>8040</v>
      </c>
    </row>
    <row r="2675" spans="1:8" ht="30" hidden="1" customHeight="1">
      <c r="A2675" s="1">
        <v>2673</v>
      </c>
      <c r="B2675" s="63" t="s">
        <v>265</v>
      </c>
      <c r="C2675" s="62" t="s">
        <v>3168</v>
      </c>
      <c r="D2675" s="54" t="s">
        <v>4267</v>
      </c>
      <c r="E2675" s="56" t="s">
        <v>8041</v>
      </c>
      <c r="F2675" s="57"/>
      <c r="G2675" s="58">
        <v>9658132816</v>
      </c>
      <c r="H2675" s="62" t="s">
        <v>8042</v>
      </c>
    </row>
    <row r="2676" spans="1:8" ht="30" hidden="1" customHeight="1">
      <c r="A2676" s="1">
        <v>2674</v>
      </c>
      <c r="B2676" s="63" t="s">
        <v>265</v>
      </c>
      <c r="C2676" s="62" t="s">
        <v>3168</v>
      </c>
      <c r="D2676" s="54" t="s">
        <v>8043</v>
      </c>
      <c r="E2676" s="56" t="s">
        <v>8044</v>
      </c>
      <c r="F2676" s="57"/>
      <c r="G2676" s="58">
        <v>8018582020</v>
      </c>
      <c r="H2676" s="62" t="s">
        <v>8045</v>
      </c>
    </row>
    <row r="2677" spans="1:8" ht="30" hidden="1" customHeight="1">
      <c r="A2677" s="1">
        <v>2675</v>
      </c>
      <c r="B2677" s="63" t="s">
        <v>265</v>
      </c>
      <c r="C2677" s="55" t="s">
        <v>769</v>
      </c>
      <c r="D2677" s="54" t="s">
        <v>8046</v>
      </c>
      <c r="E2677" s="60" t="s">
        <v>8047</v>
      </c>
      <c r="F2677" s="61"/>
      <c r="G2677" s="58">
        <v>8455845593</v>
      </c>
      <c r="H2677" s="62" t="s">
        <v>8048</v>
      </c>
    </row>
    <row r="2678" spans="1:8" ht="30" hidden="1" customHeight="1">
      <c r="A2678" s="1">
        <v>2676</v>
      </c>
      <c r="B2678" s="62" t="s">
        <v>87</v>
      </c>
      <c r="C2678" s="62" t="s">
        <v>206</v>
      </c>
      <c r="D2678" s="54" t="s">
        <v>8049</v>
      </c>
      <c r="E2678" s="56" t="s">
        <v>8050</v>
      </c>
      <c r="F2678" s="57"/>
      <c r="G2678" s="58">
        <v>8280031719</v>
      </c>
      <c r="H2678" s="59" t="s">
        <v>8051</v>
      </c>
    </row>
    <row r="2679" spans="1:8" ht="30" hidden="1" customHeight="1">
      <c r="A2679" s="1">
        <v>2677</v>
      </c>
      <c r="B2679" s="62" t="s">
        <v>87</v>
      </c>
      <c r="C2679" s="62" t="s">
        <v>206</v>
      </c>
      <c r="D2679" s="54" t="s">
        <v>8052</v>
      </c>
      <c r="E2679" s="64" t="s">
        <v>8053</v>
      </c>
      <c r="F2679" s="65"/>
      <c r="G2679" s="58">
        <v>8917543960</v>
      </c>
      <c r="H2679" s="62" t="s">
        <v>8054</v>
      </c>
    </row>
    <row r="2680" spans="1:8" ht="30" hidden="1" customHeight="1">
      <c r="A2680" s="1">
        <v>2678</v>
      </c>
      <c r="B2680" s="62" t="s">
        <v>87</v>
      </c>
      <c r="C2680" s="62" t="s">
        <v>206</v>
      </c>
      <c r="D2680" s="54" t="s">
        <v>8055</v>
      </c>
      <c r="E2680" s="56" t="s">
        <v>8056</v>
      </c>
      <c r="F2680" s="57"/>
      <c r="G2680" s="58">
        <v>9439495023</v>
      </c>
      <c r="H2680" s="62" t="s">
        <v>8057</v>
      </c>
    </row>
    <row r="2681" spans="1:8" ht="30" hidden="1" customHeight="1">
      <c r="A2681" s="1">
        <v>2679</v>
      </c>
      <c r="B2681" s="62" t="s">
        <v>87</v>
      </c>
      <c r="C2681" s="55" t="s">
        <v>551</v>
      </c>
      <c r="D2681" s="54" t="s">
        <v>8058</v>
      </c>
      <c r="E2681" s="64" t="s">
        <v>8059</v>
      </c>
      <c r="F2681" s="65"/>
      <c r="G2681" s="58">
        <v>9776324555</v>
      </c>
      <c r="H2681" s="55" t="s">
        <v>8060</v>
      </c>
    </row>
    <row r="2682" spans="1:8" ht="30" hidden="1" customHeight="1">
      <c r="A2682" s="1">
        <v>2680</v>
      </c>
      <c r="B2682" s="63" t="s">
        <v>96</v>
      </c>
      <c r="C2682" s="55" t="s">
        <v>150</v>
      </c>
      <c r="D2682" s="54" t="s">
        <v>151</v>
      </c>
      <c r="E2682" s="56" t="s">
        <v>8061</v>
      </c>
      <c r="F2682" s="57"/>
      <c r="G2682" s="58">
        <v>7381655767</v>
      </c>
      <c r="H2682" s="62" t="s">
        <v>8062</v>
      </c>
    </row>
    <row r="2683" spans="1:8" ht="30" hidden="1" customHeight="1">
      <c r="A2683" s="1">
        <v>2681</v>
      </c>
      <c r="B2683" s="63" t="s">
        <v>394</v>
      </c>
      <c r="C2683" s="62" t="s">
        <v>2024</v>
      </c>
      <c r="D2683" s="54" t="s">
        <v>6899</v>
      </c>
      <c r="E2683" s="64" t="s">
        <v>8063</v>
      </c>
      <c r="F2683" s="65"/>
      <c r="G2683" s="58">
        <v>7205083166</v>
      </c>
      <c r="H2683" s="59" t="s">
        <v>8064</v>
      </c>
    </row>
    <row r="2684" spans="1:8" ht="30" hidden="1" customHeight="1">
      <c r="A2684" s="1">
        <v>2682</v>
      </c>
      <c r="B2684" s="63" t="s">
        <v>394</v>
      </c>
      <c r="C2684" s="55" t="s">
        <v>3035</v>
      </c>
      <c r="D2684" s="54" t="s">
        <v>8065</v>
      </c>
      <c r="E2684" s="64" t="s">
        <v>8066</v>
      </c>
      <c r="F2684" s="65"/>
      <c r="G2684" s="58">
        <v>8270312117</v>
      </c>
      <c r="H2684" s="62" t="s">
        <v>8067</v>
      </c>
    </row>
    <row r="2685" spans="1:8" ht="30" hidden="1" customHeight="1">
      <c r="A2685" s="1">
        <v>2683</v>
      </c>
      <c r="B2685" s="63" t="s">
        <v>394</v>
      </c>
      <c r="C2685" s="55" t="s">
        <v>3050</v>
      </c>
      <c r="D2685" s="54" t="s">
        <v>8068</v>
      </c>
      <c r="E2685" s="64" t="s">
        <v>8069</v>
      </c>
      <c r="F2685" s="65"/>
      <c r="G2685" s="58">
        <v>9937509154</v>
      </c>
      <c r="H2685" s="62" t="s">
        <v>8070</v>
      </c>
    </row>
    <row r="2686" spans="1:8" ht="30" hidden="1" customHeight="1">
      <c r="A2686" s="1">
        <v>2684</v>
      </c>
      <c r="B2686" s="63" t="s">
        <v>394</v>
      </c>
      <c r="C2686" s="55" t="s">
        <v>3050</v>
      </c>
      <c r="D2686" s="54" t="s">
        <v>8071</v>
      </c>
      <c r="E2686" s="64" t="s">
        <v>8072</v>
      </c>
      <c r="F2686" s="65"/>
      <c r="G2686" s="58">
        <v>9437846524</v>
      </c>
      <c r="H2686" s="62" t="s">
        <v>8073</v>
      </c>
    </row>
    <row r="2687" spans="1:8" ht="30" hidden="1" customHeight="1">
      <c r="A2687" s="1">
        <v>2685</v>
      </c>
      <c r="B2687" s="62" t="s">
        <v>394</v>
      </c>
      <c r="C2687" s="62" t="s">
        <v>3351</v>
      </c>
      <c r="D2687" s="54" t="s">
        <v>8074</v>
      </c>
      <c r="E2687" s="56" t="s">
        <v>8075</v>
      </c>
      <c r="F2687" s="57"/>
      <c r="G2687" s="58">
        <v>9938036261</v>
      </c>
      <c r="H2687" s="54" t="s">
        <v>8076</v>
      </c>
    </row>
    <row r="2688" spans="1:8" ht="30" hidden="1" customHeight="1">
      <c r="A2688" s="1">
        <v>2686</v>
      </c>
      <c r="B2688" s="62" t="s">
        <v>394</v>
      </c>
      <c r="C2688" s="62" t="s">
        <v>7523</v>
      </c>
      <c r="D2688" s="54" t="s">
        <v>7804</v>
      </c>
      <c r="E2688" s="64" t="s">
        <v>8077</v>
      </c>
      <c r="F2688" s="65"/>
      <c r="G2688" s="58">
        <v>9938829039</v>
      </c>
      <c r="H2688" s="55" t="s">
        <v>8078</v>
      </c>
    </row>
    <row r="2689" spans="1:8" ht="30" hidden="1" customHeight="1">
      <c r="A2689" s="1">
        <v>2687</v>
      </c>
      <c r="B2689" s="62" t="s">
        <v>260</v>
      </c>
      <c r="C2689" s="55" t="s">
        <v>2229</v>
      </c>
      <c r="D2689" s="54" t="s">
        <v>8079</v>
      </c>
      <c r="E2689" s="56" t="s">
        <v>8080</v>
      </c>
      <c r="F2689" s="57"/>
      <c r="G2689" s="58">
        <v>8249715563</v>
      </c>
      <c r="H2689" s="55" t="s">
        <v>8081</v>
      </c>
    </row>
    <row r="2690" spans="1:8" ht="30" hidden="1" customHeight="1">
      <c r="A2690" s="1">
        <v>2688</v>
      </c>
      <c r="B2690" s="62" t="s">
        <v>394</v>
      </c>
      <c r="C2690" s="62" t="s">
        <v>8082</v>
      </c>
      <c r="D2690" s="54" t="s">
        <v>13</v>
      </c>
      <c r="E2690" s="56" t="s">
        <v>8083</v>
      </c>
      <c r="F2690" s="57"/>
      <c r="G2690" s="58">
        <v>9556982844</v>
      </c>
      <c r="H2690" s="55" t="s">
        <v>8084</v>
      </c>
    </row>
    <row r="2691" spans="1:8" ht="30" hidden="1" customHeight="1">
      <c r="A2691" s="1">
        <v>2689</v>
      </c>
      <c r="B2691" s="62" t="s">
        <v>394</v>
      </c>
      <c r="C2691" s="62" t="s">
        <v>2024</v>
      </c>
      <c r="D2691" s="54" t="s">
        <v>8085</v>
      </c>
      <c r="E2691" s="56" t="s">
        <v>8086</v>
      </c>
      <c r="F2691" s="57"/>
      <c r="G2691" s="58">
        <v>9776620920</v>
      </c>
      <c r="H2691" s="55" t="s">
        <v>8087</v>
      </c>
    </row>
    <row r="2692" spans="1:8" ht="30" hidden="1" customHeight="1">
      <c r="A2692" s="1">
        <v>2690</v>
      </c>
      <c r="B2692" s="59" t="s">
        <v>1432</v>
      </c>
      <c r="C2692" s="55" t="s">
        <v>1433</v>
      </c>
      <c r="D2692" s="54" t="s">
        <v>2310</v>
      </c>
      <c r="E2692" s="56" t="s">
        <v>8088</v>
      </c>
      <c r="F2692" s="57"/>
      <c r="G2692" s="58">
        <v>6371264879</v>
      </c>
      <c r="H2692" s="55" t="s">
        <v>8089</v>
      </c>
    </row>
    <row r="2693" spans="1:8" ht="30" hidden="1" customHeight="1">
      <c r="A2693" s="1">
        <v>2691</v>
      </c>
      <c r="B2693" s="59" t="s">
        <v>1432</v>
      </c>
      <c r="C2693" s="55" t="s">
        <v>1433</v>
      </c>
      <c r="D2693" s="54" t="s">
        <v>8090</v>
      </c>
      <c r="E2693" s="56" t="s">
        <v>8091</v>
      </c>
      <c r="F2693" s="57"/>
      <c r="G2693" s="58">
        <v>9556879840</v>
      </c>
      <c r="H2693" s="54" t="s">
        <v>8092</v>
      </c>
    </row>
    <row r="2694" spans="1:8" ht="30" hidden="1" customHeight="1">
      <c r="A2694" s="1">
        <v>2692</v>
      </c>
      <c r="B2694" s="62" t="s">
        <v>394</v>
      </c>
      <c r="C2694" s="62" t="s">
        <v>2024</v>
      </c>
      <c r="D2694" s="54" t="s">
        <v>8093</v>
      </c>
      <c r="E2694" s="56" t="s">
        <v>8094</v>
      </c>
      <c r="F2694" s="57"/>
      <c r="G2694" s="58">
        <v>9178318121</v>
      </c>
      <c r="H2694" s="54" t="s">
        <v>8095</v>
      </c>
    </row>
    <row r="2695" spans="1:8" ht="30" hidden="1" customHeight="1">
      <c r="A2695" s="1">
        <v>2693</v>
      </c>
      <c r="B2695" s="62" t="s">
        <v>394</v>
      </c>
      <c r="C2695" s="55" t="s">
        <v>3035</v>
      </c>
      <c r="D2695" s="54" t="s">
        <v>8096</v>
      </c>
      <c r="E2695" s="56" t="s">
        <v>8097</v>
      </c>
      <c r="F2695" s="57"/>
      <c r="G2695" s="58">
        <v>9778522737</v>
      </c>
      <c r="H2695" s="54" t="s">
        <v>8098</v>
      </c>
    </row>
    <row r="2696" spans="1:8" ht="30" hidden="1" customHeight="1">
      <c r="A2696" s="1">
        <v>2694</v>
      </c>
      <c r="B2696" s="62" t="s">
        <v>394</v>
      </c>
      <c r="C2696" s="55" t="s">
        <v>3035</v>
      </c>
      <c r="D2696" s="54" t="s">
        <v>8099</v>
      </c>
      <c r="E2696" s="56" t="s">
        <v>8100</v>
      </c>
      <c r="F2696" s="57"/>
      <c r="G2696" s="58">
        <v>9556837595</v>
      </c>
      <c r="H2696" s="55" t="s">
        <v>8101</v>
      </c>
    </row>
    <row r="2697" spans="1:8" ht="30" hidden="1" customHeight="1">
      <c r="A2697" s="1">
        <v>2695</v>
      </c>
      <c r="B2697" s="62" t="s">
        <v>76</v>
      </c>
      <c r="C2697" s="62" t="s">
        <v>328</v>
      </c>
      <c r="D2697" s="54" t="s">
        <v>2262</v>
      </c>
      <c r="E2697" s="56" t="s">
        <v>8102</v>
      </c>
      <c r="F2697" s="57"/>
      <c r="G2697" s="58">
        <v>9437752039</v>
      </c>
      <c r="H2697" s="54" t="s">
        <v>8103</v>
      </c>
    </row>
    <row r="2698" spans="1:8" ht="30" hidden="1" customHeight="1">
      <c r="A2698" s="1">
        <v>2696</v>
      </c>
      <c r="B2698" s="62" t="s">
        <v>394</v>
      </c>
      <c r="C2698" s="55" t="s">
        <v>3035</v>
      </c>
      <c r="D2698" s="54" t="s">
        <v>8104</v>
      </c>
      <c r="E2698" s="56" t="s">
        <v>8105</v>
      </c>
      <c r="F2698" s="57"/>
      <c r="G2698" s="58">
        <v>9658694632</v>
      </c>
      <c r="H2698" s="55" t="s">
        <v>8106</v>
      </c>
    </row>
    <row r="2699" spans="1:8" ht="30" hidden="1" customHeight="1">
      <c r="A2699" s="1">
        <v>2697</v>
      </c>
      <c r="B2699" s="59" t="s">
        <v>1432</v>
      </c>
      <c r="C2699" s="62" t="s">
        <v>2848</v>
      </c>
      <c r="D2699" s="54" t="s">
        <v>8107</v>
      </c>
      <c r="E2699" s="56" t="s">
        <v>8108</v>
      </c>
      <c r="F2699" s="57"/>
      <c r="G2699" s="58">
        <v>9853005243</v>
      </c>
      <c r="H2699" s="54" t="s">
        <v>8109</v>
      </c>
    </row>
    <row r="2700" spans="1:8" ht="30" hidden="1" customHeight="1">
      <c r="A2700" s="1">
        <v>2698</v>
      </c>
      <c r="B2700" s="62" t="s">
        <v>76</v>
      </c>
      <c r="C2700" s="62" t="s">
        <v>213</v>
      </c>
      <c r="D2700" s="54" t="s">
        <v>8110</v>
      </c>
      <c r="E2700" s="56" t="s">
        <v>8111</v>
      </c>
      <c r="F2700" s="57"/>
      <c r="G2700" s="58">
        <v>6372648043</v>
      </c>
      <c r="H2700" s="54" t="s">
        <v>8112</v>
      </c>
    </row>
    <row r="2701" spans="1:8" ht="30" hidden="1" customHeight="1">
      <c r="A2701" s="1">
        <v>2699</v>
      </c>
      <c r="B2701" s="59" t="s">
        <v>1432</v>
      </c>
      <c r="C2701" s="62" t="s">
        <v>3454</v>
      </c>
      <c r="D2701" s="54" t="s">
        <v>8113</v>
      </c>
      <c r="E2701" s="60" t="s">
        <v>8114</v>
      </c>
      <c r="F2701" s="61"/>
      <c r="G2701" s="58">
        <v>7008904432</v>
      </c>
      <c r="H2701" s="54" t="s">
        <v>8115</v>
      </c>
    </row>
    <row r="2702" spans="1:8" ht="30" hidden="1" customHeight="1">
      <c r="A2702" s="1">
        <v>2700</v>
      </c>
      <c r="B2702" s="62" t="s">
        <v>394</v>
      </c>
      <c r="C2702" s="55" t="s">
        <v>3035</v>
      </c>
      <c r="D2702" s="54" t="s">
        <v>8116</v>
      </c>
      <c r="E2702" s="56" t="s">
        <v>8117</v>
      </c>
      <c r="F2702" s="57"/>
      <c r="G2702" s="58">
        <v>9937070103</v>
      </c>
      <c r="H2702" s="54" t="s">
        <v>8118</v>
      </c>
    </row>
    <row r="2703" spans="1:8" ht="30" hidden="1" customHeight="1">
      <c r="A2703" s="1">
        <v>2701</v>
      </c>
      <c r="B2703" s="62" t="s">
        <v>76</v>
      </c>
      <c r="C2703" s="62" t="s">
        <v>328</v>
      </c>
      <c r="D2703" s="54" t="s">
        <v>8119</v>
      </c>
      <c r="E2703" s="56" t="s">
        <v>8120</v>
      </c>
      <c r="F2703" s="57"/>
      <c r="G2703" s="58">
        <v>9937019059</v>
      </c>
      <c r="H2703" s="54" t="s">
        <v>8121</v>
      </c>
    </row>
    <row r="2704" spans="1:8" ht="30" hidden="1" customHeight="1">
      <c r="A2704" s="1">
        <v>2702</v>
      </c>
      <c r="B2704" s="62" t="s">
        <v>394</v>
      </c>
      <c r="C2704" s="62" t="s">
        <v>2005</v>
      </c>
      <c r="D2704" s="54" t="s">
        <v>8122</v>
      </c>
      <c r="E2704" s="56" t="s">
        <v>8123</v>
      </c>
      <c r="F2704" s="57"/>
      <c r="G2704" s="58">
        <v>7008389168</v>
      </c>
      <c r="H2704" s="54" t="s">
        <v>8124</v>
      </c>
    </row>
    <row r="2705" spans="1:8" ht="30" hidden="1" customHeight="1">
      <c r="A2705" s="1">
        <v>2703</v>
      </c>
      <c r="B2705" s="62" t="s">
        <v>76</v>
      </c>
      <c r="C2705" s="62" t="s">
        <v>213</v>
      </c>
      <c r="D2705" s="54" t="s">
        <v>8125</v>
      </c>
      <c r="E2705" s="64" t="s">
        <v>8126</v>
      </c>
      <c r="F2705" s="65"/>
      <c r="G2705" s="58">
        <v>9437090601</v>
      </c>
      <c r="H2705" s="54" t="s">
        <v>8127</v>
      </c>
    </row>
    <row r="2706" spans="1:8" ht="30" hidden="1" customHeight="1">
      <c r="A2706" s="1">
        <v>2704</v>
      </c>
      <c r="B2706" s="62" t="s">
        <v>394</v>
      </c>
      <c r="C2706" s="55" t="s">
        <v>3035</v>
      </c>
      <c r="D2706" s="54" t="s">
        <v>8128</v>
      </c>
      <c r="E2706" s="56" t="s">
        <v>8129</v>
      </c>
      <c r="F2706" s="57"/>
      <c r="G2706" s="58">
        <v>9438015539</v>
      </c>
      <c r="H2706" s="54" t="s">
        <v>8130</v>
      </c>
    </row>
    <row r="2707" spans="1:8" ht="30" hidden="1" customHeight="1">
      <c r="A2707" s="1">
        <v>2705</v>
      </c>
      <c r="B2707" s="62" t="s">
        <v>394</v>
      </c>
      <c r="C2707" s="55" t="s">
        <v>1671</v>
      </c>
      <c r="D2707" s="54" t="s">
        <v>8131</v>
      </c>
      <c r="E2707" s="56" t="s">
        <v>8132</v>
      </c>
      <c r="F2707" s="57"/>
      <c r="G2707" s="58">
        <v>8328970698</v>
      </c>
      <c r="H2707" s="54" t="s">
        <v>8133</v>
      </c>
    </row>
    <row r="2708" spans="1:8" ht="30" hidden="1" customHeight="1">
      <c r="A2708" s="1">
        <v>2706</v>
      </c>
      <c r="B2708" s="62" t="s">
        <v>96</v>
      </c>
      <c r="C2708" s="62" t="s">
        <v>2548</v>
      </c>
      <c r="D2708" s="54" t="s">
        <v>8134</v>
      </c>
      <c r="E2708" s="64" t="s">
        <v>8135</v>
      </c>
      <c r="F2708" s="65"/>
      <c r="G2708" s="58">
        <v>9933888003</v>
      </c>
      <c r="H2708" s="54" t="s">
        <v>8136</v>
      </c>
    </row>
    <row r="2709" spans="1:8" ht="30" hidden="1" customHeight="1">
      <c r="A2709" s="1">
        <v>2707</v>
      </c>
      <c r="B2709" s="62" t="s">
        <v>96</v>
      </c>
      <c r="C2709" s="62" t="s">
        <v>1783</v>
      </c>
      <c r="D2709" s="54" t="s">
        <v>8137</v>
      </c>
      <c r="E2709" s="56" t="s">
        <v>8138</v>
      </c>
      <c r="F2709" s="57"/>
      <c r="G2709" s="58">
        <v>9040040030</v>
      </c>
      <c r="H2709" s="54" t="s">
        <v>8139</v>
      </c>
    </row>
    <row r="2710" spans="1:8" ht="30" hidden="1" customHeight="1">
      <c r="A2710" s="1">
        <v>2708</v>
      </c>
      <c r="B2710" s="62" t="s">
        <v>96</v>
      </c>
      <c r="C2710" s="62" t="s">
        <v>370</v>
      </c>
      <c r="D2710" s="55" t="s">
        <v>8140</v>
      </c>
      <c r="E2710" s="56" t="s">
        <v>8141</v>
      </c>
      <c r="F2710" s="57"/>
      <c r="G2710" s="58">
        <v>9853947109</v>
      </c>
      <c r="H2710" s="55" t="s">
        <v>8142</v>
      </c>
    </row>
    <row r="2711" spans="1:8" ht="30" hidden="1" customHeight="1">
      <c r="A2711" s="1">
        <v>2709</v>
      </c>
      <c r="B2711" s="62" t="s">
        <v>394</v>
      </c>
      <c r="C2711" s="62" t="s">
        <v>2024</v>
      </c>
      <c r="D2711" s="54" t="s">
        <v>8143</v>
      </c>
      <c r="E2711" s="56" t="s">
        <v>8144</v>
      </c>
      <c r="F2711" s="57"/>
      <c r="G2711" s="58">
        <v>9178474578</v>
      </c>
      <c r="H2711" s="54" t="s">
        <v>8145</v>
      </c>
    </row>
    <row r="2712" spans="1:8" ht="30" hidden="1" customHeight="1">
      <c r="A2712" s="1">
        <v>2710</v>
      </c>
      <c r="B2712" s="62" t="s">
        <v>394</v>
      </c>
      <c r="C2712" s="55" t="s">
        <v>3035</v>
      </c>
      <c r="D2712" s="54" t="s">
        <v>8146</v>
      </c>
      <c r="E2712" s="56" t="s">
        <v>8147</v>
      </c>
      <c r="F2712" s="57"/>
      <c r="G2712" s="58">
        <v>9861599762</v>
      </c>
      <c r="H2712" s="55" t="s">
        <v>8148</v>
      </c>
    </row>
    <row r="2713" spans="1:8" ht="30" hidden="1" customHeight="1">
      <c r="A2713" s="1">
        <v>2711</v>
      </c>
      <c r="B2713" s="62" t="s">
        <v>394</v>
      </c>
      <c r="C2713" s="62" t="s">
        <v>2024</v>
      </c>
      <c r="D2713" s="54" t="s">
        <v>8149</v>
      </c>
      <c r="E2713" s="56" t="s">
        <v>8150</v>
      </c>
      <c r="F2713" s="57"/>
      <c r="G2713" s="58">
        <v>9938275238</v>
      </c>
      <c r="H2713" s="55" t="s">
        <v>8151</v>
      </c>
    </row>
    <row r="2714" spans="1:8" ht="30" hidden="1" customHeight="1">
      <c r="A2714" s="1">
        <v>2712</v>
      </c>
      <c r="B2714" s="62" t="s">
        <v>87</v>
      </c>
      <c r="C2714" s="62" t="s">
        <v>3007</v>
      </c>
      <c r="D2714" s="54" t="s">
        <v>8152</v>
      </c>
      <c r="E2714" s="56" t="s">
        <v>8153</v>
      </c>
      <c r="F2714" s="57"/>
      <c r="G2714" s="58">
        <v>9777089268</v>
      </c>
      <c r="H2714" s="54" t="s">
        <v>8154</v>
      </c>
    </row>
    <row r="2715" spans="1:8" ht="30" hidden="1" customHeight="1">
      <c r="A2715" s="1">
        <v>2713</v>
      </c>
      <c r="B2715" s="62" t="s">
        <v>260</v>
      </c>
      <c r="C2715" s="62" t="s">
        <v>2287</v>
      </c>
      <c r="D2715" s="54" t="s">
        <v>3798</v>
      </c>
      <c r="E2715" s="56" t="s">
        <v>8155</v>
      </c>
      <c r="F2715" s="57"/>
      <c r="G2715" s="58">
        <v>9439154668</v>
      </c>
      <c r="H2715" s="54" t="s">
        <v>8156</v>
      </c>
    </row>
    <row r="2716" spans="1:8" ht="30" hidden="1" customHeight="1">
      <c r="A2716" s="1">
        <v>2714</v>
      </c>
      <c r="B2716" s="62" t="s">
        <v>87</v>
      </c>
      <c r="C2716" s="55" t="s">
        <v>629</v>
      </c>
      <c r="D2716" s="54" t="s">
        <v>8157</v>
      </c>
      <c r="E2716" s="56" t="s">
        <v>8158</v>
      </c>
      <c r="F2716" s="57"/>
      <c r="G2716" s="58">
        <v>9337560282</v>
      </c>
      <c r="H2716" s="54" t="s">
        <v>8159</v>
      </c>
    </row>
    <row r="2717" spans="1:8" ht="30" hidden="1" customHeight="1">
      <c r="A2717" s="1">
        <v>2715</v>
      </c>
      <c r="B2717" s="62" t="s">
        <v>260</v>
      </c>
      <c r="C2717" s="62" t="s">
        <v>1363</v>
      </c>
      <c r="D2717" s="54" t="s">
        <v>2239</v>
      </c>
      <c r="E2717" s="56" t="s">
        <v>8160</v>
      </c>
      <c r="F2717" s="57"/>
      <c r="G2717" s="58">
        <v>6371955575</v>
      </c>
      <c r="H2717" s="55" t="s">
        <v>8161</v>
      </c>
    </row>
    <row r="2718" spans="1:8" ht="30" hidden="1" customHeight="1">
      <c r="A2718" s="1">
        <v>2716</v>
      </c>
      <c r="B2718" s="62" t="s">
        <v>76</v>
      </c>
      <c r="C2718" s="62" t="s">
        <v>328</v>
      </c>
      <c r="D2718" s="54" t="s">
        <v>8162</v>
      </c>
      <c r="E2718" s="56" t="s">
        <v>8163</v>
      </c>
      <c r="F2718" s="57"/>
      <c r="G2718" s="58">
        <v>6371368389</v>
      </c>
      <c r="H2718" s="54" t="s">
        <v>8164</v>
      </c>
    </row>
    <row r="2719" spans="1:8" ht="30" hidden="1" customHeight="1">
      <c r="A2719" s="1">
        <v>2717</v>
      </c>
      <c r="B2719" s="62" t="s">
        <v>76</v>
      </c>
      <c r="C2719" s="62" t="s">
        <v>77</v>
      </c>
      <c r="D2719" s="54" t="s">
        <v>77</v>
      </c>
      <c r="E2719" s="56" t="s">
        <v>8165</v>
      </c>
      <c r="F2719" s="57"/>
      <c r="G2719" s="58">
        <v>7008350360</v>
      </c>
      <c r="H2719" s="54" t="s">
        <v>8166</v>
      </c>
    </row>
    <row r="2720" spans="1:8" ht="30" hidden="1" customHeight="1">
      <c r="A2720" s="1">
        <v>2718</v>
      </c>
      <c r="B2720" s="62" t="s">
        <v>406</v>
      </c>
      <c r="C2720" s="62" t="s">
        <v>4173</v>
      </c>
      <c r="D2720" s="55" t="s">
        <v>8167</v>
      </c>
      <c r="E2720" s="56" t="s">
        <v>8168</v>
      </c>
      <c r="F2720" s="57"/>
      <c r="G2720" s="58">
        <v>9439747095</v>
      </c>
      <c r="H2720" s="54" t="s">
        <v>8169</v>
      </c>
    </row>
    <row r="2721" spans="1:8" ht="30" hidden="1" customHeight="1">
      <c r="A2721" s="1">
        <v>2719</v>
      </c>
      <c r="B2721" s="62" t="s">
        <v>76</v>
      </c>
      <c r="C2721" s="62" t="s">
        <v>138</v>
      </c>
      <c r="D2721" s="54" t="s">
        <v>8170</v>
      </c>
      <c r="E2721" s="56" t="s">
        <v>8171</v>
      </c>
      <c r="F2721" s="57"/>
      <c r="G2721" s="58">
        <v>7504953305</v>
      </c>
      <c r="H2721" s="54" t="s">
        <v>8172</v>
      </c>
    </row>
    <row r="2722" spans="1:8" ht="30" hidden="1" customHeight="1">
      <c r="A2722" s="1">
        <v>2720</v>
      </c>
      <c r="B2722" s="62" t="s">
        <v>76</v>
      </c>
      <c r="C2722" s="55" t="s">
        <v>5381</v>
      </c>
      <c r="D2722" s="54" t="s">
        <v>8173</v>
      </c>
      <c r="E2722" s="56" t="s">
        <v>8174</v>
      </c>
      <c r="F2722" s="57"/>
      <c r="G2722" s="58">
        <v>9178933143</v>
      </c>
      <c r="H2722" s="54" t="s">
        <v>8175</v>
      </c>
    </row>
    <row r="2723" spans="1:8" ht="30" hidden="1" customHeight="1">
      <c r="A2723" s="1">
        <v>2721</v>
      </c>
      <c r="B2723" s="62" t="s">
        <v>406</v>
      </c>
      <c r="C2723" s="62" t="s">
        <v>6793</v>
      </c>
      <c r="D2723" s="54" t="s">
        <v>8176</v>
      </c>
      <c r="E2723" s="56" t="s">
        <v>8177</v>
      </c>
      <c r="F2723" s="57"/>
      <c r="G2723" s="58">
        <v>7008304640</v>
      </c>
      <c r="H2723" s="55" t="s">
        <v>8178</v>
      </c>
    </row>
    <row r="2724" spans="1:8" ht="30" hidden="1" customHeight="1">
      <c r="A2724" s="1">
        <v>2722</v>
      </c>
      <c r="B2724" s="62" t="s">
        <v>76</v>
      </c>
      <c r="C2724" s="55" t="s">
        <v>5381</v>
      </c>
      <c r="D2724" s="54" t="s">
        <v>8179</v>
      </c>
      <c r="E2724" s="56" t="s">
        <v>8180</v>
      </c>
      <c r="F2724" s="57"/>
      <c r="G2724" s="58">
        <v>9853040232</v>
      </c>
      <c r="H2724" s="55" t="s">
        <v>8181</v>
      </c>
    </row>
    <row r="2725" spans="1:8" ht="30" hidden="1" customHeight="1">
      <c r="A2725" s="1">
        <v>2723</v>
      </c>
      <c r="B2725" s="62" t="s">
        <v>406</v>
      </c>
      <c r="C2725" s="62" t="s">
        <v>6793</v>
      </c>
      <c r="D2725" s="54" t="s">
        <v>2456</v>
      </c>
      <c r="E2725" s="56" t="s">
        <v>8182</v>
      </c>
      <c r="F2725" s="57"/>
      <c r="G2725" s="58">
        <v>9178463843</v>
      </c>
      <c r="H2725" s="54" t="s">
        <v>8183</v>
      </c>
    </row>
    <row r="2726" spans="1:8" ht="30" hidden="1" customHeight="1">
      <c r="A2726" s="1">
        <v>2724</v>
      </c>
      <c r="B2726" s="62" t="s">
        <v>406</v>
      </c>
      <c r="C2726" s="62" t="s">
        <v>4173</v>
      </c>
      <c r="D2726" s="55" t="s">
        <v>8184</v>
      </c>
      <c r="E2726" s="56" t="s">
        <v>8185</v>
      </c>
      <c r="F2726" s="57"/>
      <c r="G2726" s="58">
        <v>9778544171</v>
      </c>
      <c r="H2726" s="55" t="s">
        <v>8186</v>
      </c>
    </row>
    <row r="2727" spans="1:8" ht="30" hidden="1" customHeight="1">
      <c r="A2727" s="1">
        <v>2725</v>
      </c>
      <c r="B2727" s="62" t="s">
        <v>406</v>
      </c>
      <c r="C2727" s="62" t="s">
        <v>4173</v>
      </c>
      <c r="D2727" s="54" t="s">
        <v>8187</v>
      </c>
      <c r="E2727" s="56" t="s">
        <v>8188</v>
      </c>
      <c r="F2727" s="57"/>
      <c r="G2727" s="58">
        <v>9438154644</v>
      </c>
      <c r="H2727" s="54" t="s">
        <v>8189</v>
      </c>
    </row>
    <row r="2728" spans="1:8" ht="30" hidden="1" customHeight="1">
      <c r="A2728" s="1">
        <v>2726</v>
      </c>
      <c r="B2728" s="62" t="s">
        <v>406</v>
      </c>
      <c r="C2728" s="55" t="s">
        <v>7672</v>
      </c>
      <c r="D2728" s="54" t="s">
        <v>8190</v>
      </c>
      <c r="E2728" s="56" t="s">
        <v>8191</v>
      </c>
      <c r="F2728" s="57"/>
      <c r="G2728" s="58">
        <v>9668479227</v>
      </c>
      <c r="H2728" s="54" t="s">
        <v>8192</v>
      </c>
    </row>
    <row r="2729" spans="1:8" ht="30" hidden="1" customHeight="1">
      <c r="A2729" s="1">
        <v>2727</v>
      </c>
      <c r="B2729" s="62" t="s">
        <v>406</v>
      </c>
      <c r="C2729" s="62" t="s">
        <v>407</v>
      </c>
      <c r="D2729" s="54" t="s">
        <v>8193</v>
      </c>
      <c r="E2729" s="64" t="s">
        <v>8194</v>
      </c>
      <c r="F2729" s="65"/>
      <c r="G2729" s="58">
        <v>9437831692</v>
      </c>
      <c r="H2729" s="54" t="s">
        <v>8195</v>
      </c>
    </row>
    <row r="2730" spans="1:8" ht="30" hidden="1" customHeight="1">
      <c r="A2730" s="1">
        <v>2728</v>
      </c>
      <c r="B2730" s="62" t="s">
        <v>87</v>
      </c>
      <c r="C2730" s="55" t="s">
        <v>629</v>
      </c>
      <c r="D2730" s="54" t="s">
        <v>8196</v>
      </c>
      <c r="E2730" s="64" t="s">
        <v>8197</v>
      </c>
      <c r="F2730" s="65"/>
      <c r="G2730" s="58">
        <v>9337531571</v>
      </c>
      <c r="H2730" s="55" t="s">
        <v>8198</v>
      </c>
    </row>
    <row r="2731" spans="1:8" ht="30" hidden="1" customHeight="1">
      <c r="A2731" s="1">
        <v>2729</v>
      </c>
      <c r="B2731" s="62" t="s">
        <v>406</v>
      </c>
      <c r="C2731" s="59" t="s">
        <v>5097</v>
      </c>
      <c r="D2731" s="54" t="s">
        <v>8199</v>
      </c>
      <c r="E2731" s="56" t="s">
        <v>8200</v>
      </c>
      <c r="F2731" s="57"/>
      <c r="G2731" s="58">
        <v>8658114555</v>
      </c>
      <c r="H2731" s="54" t="s">
        <v>8201</v>
      </c>
    </row>
    <row r="2732" spans="1:8" ht="30" hidden="1" customHeight="1">
      <c r="A2732" s="1">
        <v>2730</v>
      </c>
      <c r="B2732" s="62" t="s">
        <v>406</v>
      </c>
      <c r="C2732" s="62" t="s">
        <v>4173</v>
      </c>
      <c r="D2732" s="54" t="s">
        <v>8202</v>
      </c>
      <c r="E2732" s="56" t="s">
        <v>8203</v>
      </c>
      <c r="F2732" s="57"/>
      <c r="G2732" s="58">
        <v>9040394454</v>
      </c>
      <c r="H2732" s="54" t="s">
        <v>8204</v>
      </c>
    </row>
    <row r="2733" spans="1:8" ht="30" hidden="1" customHeight="1">
      <c r="A2733" s="1">
        <v>2731</v>
      </c>
      <c r="B2733" s="62" t="s">
        <v>406</v>
      </c>
      <c r="C2733" s="55" t="s">
        <v>7672</v>
      </c>
      <c r="D2733" s="54" t="s">
        <v>8205</v>
      </c>
      <c r="E2733" s="56" t="s">
        <v>8206</v>
      </c>
      <c r="F2733" s="57"/>
      <c r="G2733" s="58">
        <v>8018124300</v>
      </c>
      <c r="H2733" s="54" t="s">
        <v>8207</v>
      </c>
    </row>
    <row r="2734" spans="1:8" ht="30" hidden="1" customHeight="1">
      <c r="A2734" s="1">
        <v>2732</v>
      </c>
      <c r="B2734" s="62" t="s">
        <v>406</v>
      </c>
      <c r="C2734" s="59" t="s">
        <v>5097</v>
      </c>
      <c r="D2734" s="54" t="s">
        <v>8208</v>
      </c>
      <c r="E2734" s="60" t="s">
        <v>8209</v>
      </c>
      <c r="F2734" s="61"/>
      <c r="G2734" s="58">
        <v>7894777387</v>
      </c>
      <c r="H2734" s="54" t="s">
        <v>8210</v>
      </c>
    </row>
    <row r="2735" spans="1:8" ht="30" customHeight="1">
      <c r="A2735" s="1">
        <v>2733</v>
      </c>
      <c r="B2735" s="45" t="s">
        <v>348</v>
      </c>
      <c r="C2735" s="5" t="s">
        <v>1166</v>
      </c>
      <c r="D2735" s="5" t="s">
        <v>7921</v>
      </c>
      <c r="E2735" s="24" t="s">
        <v>8211</v>
      </c>
      <c r="F2735" s="25"/>
      <c r="G2735" s="6">
        <v>9439896410</v>
      </c>
      <c r="H2735" s="8" t="s">
        <v>8212</v>
      </c>
    </row>
    <row r="2736" spans="1:8" ht="30" hidden="1" customHeight="1">
      <c r="A2736" s="1">
        <v>2734</v>
      </c>
      <c r="B2736" s="62" t="s">
        <v>87</v>
      </c>
      <c r="C2736" s="63" t="s">
        <v>3007</v>
      </c>
      <c r="D2736" s="54" t="s">
        <v>8213</v>
      </c>
      <c r="E2736" s="56" t="s">
        <v>8214</v>
      </c>
      <c r="F2736" s="57"/>
      <c r="G2736" s="58">
        <v>9937462180</v>
      </c>
      <c r="H2736" s="62" t="s">
        <v>8215</v>
      </c>
    </row>
    <row r="2737" spans="1:8" ht="30" customHeight="1">
      <c r="A2737" s="1">
        <v>2735</v>
      </c>
      <c r="B2737" s="45" t="s">
        <v>1987</v>
      </c>
      <c r="C2737" s="12" t="s">
        <v>2262</v>
      </c>
      <c r="D2737" s="5" t="s">
        <v>8216</v>
      </c>
      <c r="E2737" s="24" t="s">
        <v>8217</v>
      </c>
      <c r="F2737" s="25"/>
      <c r="G2737" s="6">
        <v>9937575084</v>
      </c>
      <c r="H2737" s="8" t="s">
        <v>8218</v>
      </c>
    </row>
    <row r="2738" spans="1:8" ht="30" customHeight="1">
      <c r="A2738" s="1">
        <v>2736</v>
      </c>
      <c r="B2738" s="45" t="s">
        <v>1987</v>
      </c>
      <c r="C2738" s="3" t="s">
        <v>2836</v>
      </c>
      <c r="D2738" s="5" t="s">
        <v>1981</v>
      </c>
      <c r="E2738" s="22" t="s">
        <v>8219</v>
      </c>
      <c r="F2738" s="23"/>
      <c r="G2738" s="6">
        <v>9778148262</v>
      </c>
      <c r="H2738" s="8" t="s">
        <v>8220</v>
      </c>
    </row>
    <row r="2739" spans="1:8" ht="30" customHeight="1">
      <c r="A2739" s="1">
        <v>2737</v>
      </c>
      <c r="B2739" s="45" t="s">
        <v>1987</v>
      </c>
      <c r="C2739" s="3" t="s">
        <v>5036</v>
      </c>
      <c r="D2739" s="2" t="s">
        <v>8221</v>
      </c>
      <c r="E2739" s="24" t="s">
        <v>8222</v>
      </c>
      <c r="F2739" s="25"/>
      <c r="G2739" s="6">
        <v>9937811160</v>
      </c>
      <c r="H2739" s="8" t="s">
        <v>8223</v>
      </c>
    </row>
    <row r="2740" spans="1:8" ht="30" customHeight="1">
      <c r="A2740" s="1">
        <v>2738</v>
      </c>
      <c r="B2740" s="45" t="s">
        <v>1987</v>
      </c>
      <c r="C2740" s="3" t="s">
        <v>6282</v>
      </c>
      <c r="D2740" s="5" t="s">
        <v>8224</v>
      </c>
      <c r="E2740" s="22" t="s">
        <v>8225</v>
      </c>
      <c r="F2740" s="23"/>
      <c r="G2740" s="6">
        <v>8895287084</v>
      </c>
      <c r="H2740" s="8" t="s">
        <v>8226</v>
      </c>
    </row>
    <row r="2741" spans="1:8" ht="30" customHeight="1">
      <c r="A2741" s="1">
        <v>2739</v>
      </c>
      <c r="B2741" s="45" t="s">
        <v>1987</v>
      </c>
      <c r="C2741" s="3" t="s">
        <v>2688</v>
      </c>
      <c r="D2741" s="4" t="s">
        <v>8227</v>
      </c>
      <c r="E2741" s="24" t="s">
        <v>8228</v>
      </c>
      <c r="F2741" s="25"/>
      <c r="G2741" s="6">
        <v>9437362610</v>
      </c>
      <c r="H2741" s="8" t="s">
        <v>8229</v>
      </c>
    </row>
    <row r="2742" spans="1:8" ht="30" customHeight="1">
      <c r="A2742" s="1">
        <v>2740</v>
      </c>
      <c r="B2742" s="45" t="s">
        <v>1987</v>
      </c>
      <c r="C2742" s="5" t="s">
        <v>2048</v>
      </c>
      <c r="D2742" s="5" t="s">
        <v>8230</v>
      </c>
      <c r="E2742" s="22" t="s">
        <v>8231</v>
      </c>
      <c r="F2742" s="23"/>
      <c r="G2742" s="6">
        <v>9861432712</v>
      </c>
      <c r="H2742" s="8" t="s">
        <v>8232</v>
      </c>
    </row>
    <row r="2743" spans="1:8" ht="30" customHeight="1">
      <c r="A2743" s="1">
        <v>2741</v>
      </c>
      <c r="B2743" s="45" t="s">
        <v>1987</v>
      </c>
      <c r="C2743" s="5" t="s">
        <v>1988</v>
      </c>
      <c r="D2743" s="2" t="s">
        <v>1988</v>
      </c>
      <c r="E2743" s="32" t="s">
        <v>8233</v>
      </c>
      <c r="F2743" s="33"/>
      <c r="G2743" s="6">
        <v>9090228810</v>
      </c>
      <c r="H2743" s="8" t="s">
        <v>8234</v>
      </c>
    </row>
    <row r="2744" spans="1:8" ht="30" customHeight="1">
      <c r="A2744" s="1">
        <v>2742</v>
      </c>
      <c r="B2744" s="45" t="s">
        <v>1987</v>
      </c>
      <c r="C2744" s="5" t="s">
        <v>1988</v>
      </c>
      <c r="D2744" s="5" t="s">
        <v>8235</v>
      </c>
      <c r="E2744" s="24" t="s">
        <v>8236</v>
      </c>
      <c r="F2744" s="25"/>
      <c r="G2744" s="6">
        <v>9178114238</v>
      </c>
      <c r="H2744" s="7" t="s">
        <v>8237</v>
      </c>
    </row>
    <row r="2745" spans="1:8" ht="30" customHeight="1">
      <c r="A2745" s="1">
        <v>2743</v>
      </c>
      <c r="B2745" s="45" t="s">
        <v>1987</v>
      </c>
      <c r="C2745" s="3" t="s">
        <v>2333</v>
      </c>
      <c r="D2745" s="5" t="s">
        <v>2334</v>
      </c>
      <c r="E2745" s="24" t="s">
        <v>8238</v>
      </c>
      <c r="F2745" s="25"/>
      <c r="G2745" s="6">
        <v>7751854540</v>
      </c>
      <c r="H2745" s="3" t="s">
        <v>8239</v>
      </c>
    </row>
    <row r="2746" spans="1:8" ht="30" hidden="1" customHeight="1">
      <c r="A2746" s="1">
        <v>2744</v>
      </c>
      <c r="B2746" s="62" t="s">
        <v>260</v>
      </c>
      <c r="C2746" s="55" t="s">
        <v>1897</v>
      </c>
      <c r="D2746" s="54" t="s">
        <v>8240</v>
      </c>
      <c r="E2746" s="56" t="s">
        <v>8241</v>
      </c>
      <c r="F2746" s="57"/>
      <c r="G2746" s="58">
        <v>9348987457</v>
      </c>
      <c r="H2746" s="55" t="s">
        <v>8242</v>
      </c>
    </row>
    <row r="2747" spans="1:8" ht="30" hidden="1" customHeight="1">
      <c r="A2747" s="1">
        <v>2745</v>
      </c>
      <c r="B2747" s="62" t="s">
        <v>260</v>
      </c>
      <c r="C2747" s="55" t="s">
        <v>1897</v>
      </c>
      <c r="D2747" s="54" t="s">
        <v>8243</v>
      </c>
      <c r="E2747" s="60" t="s">
        <v>8244</v>
      </c>
      <c r="F2747" s="61"/>
      <c r="G2747" s="58">
        <v>7608928571</v>
      </c>
      <c r="H2747" s="62" t="s">
        <v>8245</v>
      </c>
    </row>
    <row r="2748" spans="1:8" ht="30" customHeight="1">
      <c r="A2748" s="1">
        <v>2746</v>
      </c>
      <c r="B2748" s="45" t="s">
        <v>348</v>
      </c>
      <c r="C2748" s="5" t="s">
        <v>1166</v>
      </c>
      <c r="D2748" s="5" t="s">
        <v>8246</v>
      </c>
      <c r="E2748" s="32" t="s">
        <v>8247</v>
      </c>
      <c r="F2748" s="33"/>
      <c r="G2748" s="6">
        <v>9777024160</v>
      </c>
      <c r="H2748" s="8" t="s">
        <v>8248</v>
      </c>
    </row>
    <row r="2749" spans="1:8" ht="30" hidden="1" customHeight="1">
      <c r="A2749" s="1">
        <v>2747</v>
      </c>
      <c r="B2749" s="62" t="s">
        <v>260</v>
      </c>
      <c r="C2749" s="55" t="s">
        <v>8249</v>
      </c>
      <c r="D2749" s="55" t="s">
        <v>8250</v>
      </c>
      <c r="E2749" s="60" t="s">
        <v>8251</v>
      </c>
      <c r="F2749" s="61"/>
      <c r="G2749" s="58">
        <v>9439451231</v>
      </c>
      <c r="H2749" s="62" t="s">
        <v>8252</v>
      </c>
    </row>
    <row r="2750" spans="1:8" ht="30" hidden="1" customHeight="1">
      <c r="A2750" s="1">
        <v>2748</v>
      </c>
      <c r="B2750" s="62" t="s">
        <v>260</v>
      </c>
      <c r="C2750" s="55" t="s">
        <v>2300</v>
      </c>
      <c r="D2750" s="54" t="s">
        <v>8253</v>
      </c>
      <c r="E2750" s="56" t="s">
        <v>8254</v>
      </c>
      <c r="F2750" s="57"/>
      <c r="G2750" s="58">
        <v>7077359192</v>
      </c>
      <c r="H2750" s="62" t="s">
        <v>8255</v>
      </c>
    </row>
    <row r="2751" spans="1:8" ht="30" hidden="1" customHeight="1">
      <c r="A2751" s="1">
        <v>2749</v>
      </c>
      <c r="B2751" s="62" t="s">
        <v>260</v>
      </c>
      <c r="C2751" s="54" t="s">
        <v>2287</v>
      </c>
      <c r="D2751" s="55" t="s">
        <v>8256</v>
      </c>
      <c r="E2751" s="56" t="s">
        <v>8257</v>
      </c>
      <c r="F2751" s="57"/>
      <c r="G2751" s="58">
        <v>9938794242</v>
      </c>
      <c r="H2751" s="62" t="s">
        <v>8258</v>
      </c>
    </row>
    <row r="2752" spans="1:8" ht="30" customHeight="1">
      <c r="A2752" s="1">
        <v>2750</v>
      </c>
      <c r="B2752" s="45" t="s">
        <v>1987</v>
      </c>
      <c r="C2752" s="12" t="s">
        <v>2262</v>
      </c>
      <c r="D2752" s="5" t="s">
        <v>2262</v>
      </c>
      <c r="E2752" s="24" t="s">
        <v>8259</v>
      </c>
      <c r="F2752" s="25"/>
      <c r="G2752" s="6">
        <v>7978693670</v>
      </c>
      <c r="H2752" s="8" t="s">
        <v>8260</v>
      </c>
    </row>
    <row r="2753" spans="1:8" ht="30" customHeight="1">
      <c r="A2753" s="1">
        <v>2751</v>
      </c>
      <c r="B2753" s="45" t="s">
        <v>1987</v>
      </c>
      <c r="C2753" s="3" t="s">
        <v>2836</v>
      </c>
      <c r="D2753" s="2" t="s">
        <v>7953</v>
      </c>
      <c r="E2753" s="24" t="s">
        <v>8261</v>
      </c>
      <c r="F2753" s="25"/>
      <c r="G2753" s="6">
        <v>6372277677</v>
      </c>
      <c r="H2753" s="8" t="s">
        <v>8262</v>
      </c>
    </row>
    <row r="2754" spans="1:8" ht="30" customHeight="1">
      <c r="A2754" s="1">
        <v>2752</v>
      </c>
      <c r="B2754" s="45" t="s">
        <v>1987</v>
      </c>
      <c r="C2754" s="3" t="s">
        <v>6282</v>
      </c>
      <c r="D2754" s="5" t="s">
        <v>8263</v>
      </c>
      <c r="E2754" s="26" t="s">
        <v>8264</v>
      </c>
      <c r="F2754" s="27"/>
      <c r="G2754" s="6">
        <v>8895444982</v>
      </c>
      <c r="H2754" s="8" t="s">
        <v>8265</v>
      </c>
    </row>
    <row r="2755" spans="1:8" ht="30" hidden="1" customHeight="1">
      <c r="A2755" s="1">
        <v>2753</v>
      </c>
      <c r="B2755" s="62" t="s">
        <v>602</v>
      </c>
      <c r="C2755" s="63" t="s">
        <v>4197</v>
      </c>
      <c r="D2755" s="54" t="s">
        <v>8266</v>
      </c>
      <c r="E2755" s="56" t="s">
        <v>8267</v>
      </c>
      <c r="F2755" s="57"/>
      <c r="G2755" s="58">
        <v>8895597606</v>
      </c>
      <c r="H2755" s="59" t="s">
        <v>8268</v>
      </c>
    </row>
    <row r="2756" spans="1:8" ht="30" hidden="1" customHeight="1">
      <c r="A2756" s="1">
        <v>2754</v>
      </c>
      <c r="B2756" s="62" t="s">
        <v>87</v>
      </c>
      <c r="C2756" s="63" t="s">
        <v>1001</v>
      </c>
      <c r="D2756" s="54" t="s">
        <v>8269</v>
      </c>
      <c r="E2756" s="56" t="s">
        <v>8270</v>
      </c>
      <c r="F2756" s="57"/>
      <c r="G2756" s="58">
        <v>9040953556</v>
      </c>
      <c r="H2756" s="59" t="s">
        <v>8271</v>
      </c>
    </row>
    <row r="2757" spans="1:8" ht="30" hidden="1" customHeight="1">
      <c r="A2757" s="1">
        <v>2755</v>
      </c>
      <c r="B2757" s="62" t="s">
        <v>96</v>
      </c>
      <c r="C2757" s="55" t="s">
        <v>150</v>
      </c>
      <c r="D2757" s="54" t="s">
        <v>8272</v>
      </c>
      <c r="E2757" s="56" t="s">
        <v>8273</v>
      </c>
      <c r="F2757" s="57"/>
      <c r="G2757" s="58">
        <v>9853443345</v>
      </c>
      <c r="H2757" s="62" t="s">
        <v>8274</v>
      </c>
    </row>
    <row r="2758" spans="1:8" ht="30" hidden="1" customHeight="1">
      <c r="A2758" s="1">
        <v>2756</v>
      </c>
      <c r="B2758" s="62" t="s">
        <v>260</v>
      </c>
      <c r="C2758" s="55" t="s">
        <v>2300</v>
      </c>
      <c r="D2758" s="54" t="s">
        <v>8275</v>
      </c>
      <c r="E2758" s="56" t="s">
        <v>8276</v>
      </c>
      <c r="F2758" s="57"/>
      <c r="G2758" s="58">
        <v>7684825203</v>
      </c>
      <c r="H2758" s="55" t="s">
        <v>8277</v>
      </c>
    </row>
    <row r="2759" spans="1:8" ht="30" customHeight="1">
      <c r="A2759" s="1">
        <v>2757</v>
      </c>
      <c r="B2759" s="48" t="s">
        <v>36</v>
      </c>
      <c r="C2759" s="8" t="s">
        <v>92</v>
      </c>
      <c r="D2759" s="2" t="s">
        <v>8278</v>
      </c>
      <c r="E2759" s="34" t="s">
        <v>8279</v>
      </c>
      <c r="F2759" s="35"/>
      <c r="G2759" s="6">
        <v>7608952520</v>
      </c>
      <c r="H2759" s="8" t="s">
        <v>8280</v>
      </c>
    </row>
    <row r="2760" spans="1:8" ht="30" customHeight="1">
      <c r="A2760" s="1">
        <v>2758</v>
      </c>
      <c r="B2760" s="48" t="s">
        <v>36</v>
      </c>
      <c r="C2760" s="8" t="s">
        <v>930</v>
      </c>
      <c r="D2760" s="5" t="s">
        <v>8281</v>
      </c>
      <c r="E2760" s="24" t="s">
        <v>8282</v>
      </c>
      <c r="F2760" s="25"/>
      <c r="G2760" s="6">
        <v>9178348956</v>
      </c>
      <c r="H2760" s="8" t="s">
        <v>8283</v>
      </c>
    </row>
    <row r="2761" spans="1:8" ht="30" customHeight="1">
      <c r="A2761" s="1">
        <v>2759</v>
      </c>
      <c r="B2761" s="48" t="s">
        <v>36</v>
      </c>
      <c r="C2761" s="8" t="s">
        <v>930</v>
      </c>
      <c r="D2761" s="12" t="s">
        <v>8284</v>
      </c>
      <c r="E2761" s="22" t="s">
        <v>8285</v>
      </c>
      <c r="F2761" s="23"/>
      <c r="G2761" s="6">
        <v>9937055359</v>
      </c>
      <c r="H2761" s="8" t="s">
        <v>8286</v>
      </c>
    </row>
    <row r="2762" spans="1:8" ht="30" hidden="1" customHeight="1">
      <c r="A2762" s="1">
        <v>2760</v>
      </c>
      <c r="B2762" s="63" t="s">
        <v>76</v>
      </c>
      <c r="C2762" s="55" t="s">
        <v>5381</v>
      </c>
      <c r="D2762" s="63" t="s">
        <v>4568</v>
      </c>
      <c r="E2762" s="56" t="s">
        <v>8287</v>
      </c>
      <c r="F2762" s="57"/>
      <c r="G2762" s="58">
        <v>9437652931</v>
      </c>
      <c r="H2762" s="62" t="s">
        <v>8288</v>
      </c>
    </row>
    <row r="2763" spans="1:8" ht="30" hidden="1" customHeight="1">
      <c r="A2763" s="1">
        <v>2761</v>
      </c>
      <c r="B2763" s="63" t="s">
        <v>76</v>
      </c>
      <c r="C2763" s="62" t="s">
        <v>7451</v>
      </c>
      <c r="D2763" s="54" t="s">
        <v>7953</v>
      </c>
      <c r="E2763" s="56" t="s">
        <v>8289</v>
      </c>
      <c r="F2763" s="57"/>
      <c r="G2763" s="58">
        <v>8249386337</v>
      </c>
      <c r="H2763" s="62" t="s">
        <v>8290</v>
      </c>
    </row>
    <row r="2764" spans="1:8" ht="30" hidden="1" customHeight="1">
      <c r="A2764" s="1">
        <v>2762</v>
      </c>
      <c r="B2764" s="63" t="s">
        <v>76</v>
      </c>
      <c r="C2764" s="55" t="s">
        <v>5381</v>
      </c>
      <c r="D2764" s="63" t="s">
        <v>3250</v>
      </c>
      <c r="E2764" s="56" t="s">
        <v>8291</v>
      </c>
      <c r="F2764" s="57"/>
      <c r="G2764" s="58">
        <v>7978478260</v>
      </c>
      <c r="H2764" s="62" t="s">
        <v>8292</v>
      </c>
    </row>
    <row r="2765" spans="1:8" ht="30" hidden="1" customHeight="1">
      <c r="A2765" s="1">
        <v>2763</v>
      </c>
      <c r="B2765" s="63" t="s">
        <v>76</v>
      </c>
      <c r="C2765" s="55" t="s">
        <v>536</v>
      </c>
      <c r="D2765" s="63" t="s">
        <v>9</v>
      </c>
      <c r="E2765" s="56" t="s">
        <v>8293</v>
      </c>
      <c r="F2765" s="57"/>
      <c r="G2765" s="58">
        <v>9439792050</v>
      </c>
      <c r="H2765" s="62" t="s">
        <v>8294</v>
      </c>
    </row>
    <row r="2766" spans="1:8" ht="30" hidden="1" customHeight="1">
      <c r="A2766" s="1">
        <v>2764</v>
      </c>
      <c r="B2766" s="63" t="s">
        <v>76</v>
      </c>
      <c r="C2766" s="62" t="s">
        <v>146</v>
      </c>
      <c r="D2766" s="63" t="s">
        <v>8295</v>
      </c>
      <c r="E2766" s="56" t="s">
        <v>8296</v>
      </c>
      <c r="F2766" s="57"/>
      <c r="G2766" s="58">
        <v>9668516940</v>
      </c>
      <c r="H2766" s="62" t="s">
        <v>8297</v>
      </c>
    </row>
    <row r="2767" spans="1:8" ht="30" hidden="1" customHeight="1">
      <c r="A2767" s="1">
        <v>2765</v>
      </c>
      <c r="B2767" s="63" t="s">
        <v>5054</v>
      </c>
      <c r="C2767" s="59" t="s">
        <v>8298</v>
      </c>
      <c r="D2767" s="63" t="s">
        <v>537</v>
      </c>
      <c r="E2767" s="56" t="s">
        <v>8299</v>
      </c>
      <c r="F2767" s="57"/>
      <c r="G2767" s="58">
        <v>9668768203</v>
      </c>
      <c r="H2767" s="62" t="s">
        <v>8300</v>
      </c>
    </row>
    <row r="2768" spans="1:8" ht="30" hidden="1" customHeight="1">
      <c r="A2768" s="1">
        <v>2766</v>
      </c>
      <c r="B2768" s="63" t="s">
        <v>5054</v>
      </c>
      <c r="C2768" s="62" t="s">
        <v>6721</v>
      </c>
      <c r="D2768" s="54" t="s">
        <v>8301</v>
      </c>
      <c r="E2768" s="56" t="s">
        <v>8302</v>
      </c>
      <c r="F2768" s="57"/>
      <c r="G2768" s="58">
        <v>9556394731</v>
      </c>
      <c r="H2768" s="62" t="s">
        <v>8303</v>
      </c>
    </row>
    <row r="2769" spans="1:8" ht="30" hidden="1" customHeight="1">
      <c r="A2769" s="1">
        <v>2767</v>
      </c>
      <c r="B2769" s="63" t="s">
        <v>5054</v>
      </c>
      <c r="C2769" s="62" t="s">
        <v>6721</v>
      </c>
      <c r="D2769" s="54" t="s">
        <v>8304</v>
      </c>
      <c r="E2769" s="56" t="s">
        <v>8305</v>
      </c>
      <c r="F2769" s="57"/>
      <c r="G2769" s="58">
        <v>9438156343</v>
      </c>
      <c r="H2769" s="55" t="s">
        <v>8306</v>
      </c>
    </row>
    <row r="2770" spans="1:8" ht="30" hidden="1" customHeight="1">
      <c r="A2770" s="1">
        <v>2768</v>
      </c>
      <c r="B2770" s="63" t="s">
        <v>5054</v>
      </c>
      <c r="C2770" s="62" t="s">
        <v>6721</v>
      </c>
      <c r="D2770" s="63" t="s">
        <v>8307</v>
      </c>
      <c r="E2770" s="56" t="s">
        <v>8308</v>
      </c>
      <c r="F2770" s="57"/>
      <c r="G2770" s="58">
        <v>9776225710</v>
      </c>
      <c r="H2770" s="55" t="s">
        <v>8309</v>
      </c>
    </row>
    <row r="2771" spans="1:8" ht="30" customHeight="1">
      <c r="A2771" s="1">
        <v>2769</v>
      </c>
      <c r="B2771" s="47" t="s">
        <v>1960</v>
      </c>
      <c r="C2771" s="8" t="s">
        <v>1308</v>
      </c>
      <c r="D2771" s="5" t="s">
        <v>3415</v>
      </c>
      <c r="E2771" s="34" t="s">
        <v>8310</v>
      </c>
      <c r="F2771" s="35"/>
      <c r="G2771" s="6">
        <v>9937120099</v>
      </c>
      <c r="H2771" s="8" t="s">
        <v>8311</v>
      </c>
    </row>
    <row r="2772" spans="1:8" ht="30" hidden="1" customHeight="1">
      <c r="A2772" s="1">
        <v>2770</v>
      </c>
      <c r="B2772" s="54" t="s">
        <v>260</v>
      </c>
      <c r="C2772" s="55" t="s">
        <v>1897</v>
      </c>
      <c r="D2772" s="63" t="s">
        <v>8312</v>
      </c>
      <c r="E2772" s="56" t="s">
        <v>8313</v>
      </c>
      <c r="F2772" s="57"/>
      <c r="G2772" s="58">
        <v>9777394631</v>
      </c>
      <c r="H2772" s="62" t="s">
        <v>8314</v>
      </c>
    </row>
    <row r="2773" spans="1:8" ht="30" hidden="1" customHeight="1">
      <c r="A2773" s="1">
        <v>2771</v>
      </c>
      <c r="B2773" s="54" t="s">
        <v>260</v>
      </c>
      <c r="C2773" s="62" t="s">
        <v>1293</v>
      </c>
      <c r="D2773" s="54" t="s">
        <v>1293</v>
      </c>
      <c r="E2773" s="66" t="s">
        <v>8315</v>
      </c>
      <c r="F2773" s="67"/>
      <c r="G2773" s="58">
        <v>8763740001</v>
      </c>
      <c r="H2773" s="59" t="s">
        <v>8316</v>
      </c>
    </row>
    <row r="2774" spans="1:8" ht="30" customHeight="1">
      <c r="A2774" s="1">
        <v>2772</v>
      </c>
      <c r="B2774" s="47" t="s">
        <v>276</v>
      </c>
      <c r="C2774" s="8" t="s">
        <v>525</v>
      </c>
      <c r="D2774" s="12" t="s">
        <v>7463</v>
      </c>
      <c r="E2774" s="26" t="s">
        <v>8317</v>
      </c>
      <c r="F2774" s="27"/>
      <c r="G2774" s="6">
        <v>9777566716</v>
      </c>
      <c r="H2774" s="8" t="s">
        <v>8318</v>
      </c>
    </row>
    <row r="2775" spans="1:8" ht="30" hidden="1" customHeight="1">
      <c r="A2775" s="1">
        <v>2773</v>
      </c>
      <c r="B2775" s="54" t="s">
        <v>260</v>
      </c>
      <c r="C2775" s="62" t="s">
        <v>1045</v>
      </c>
      <c r="D2775" s="63" t="s">
        <v>8319</v>
      </c>
      <c r="E2775" s="56" t="s">
        <v>8320</v>
      </c>
      <c r="F2775" s="57"/>
      <c r="G2775" s="58">
        <v>9437100140</v>
      </c>
      <c r="H2775" s="55" t="s">
        <v>8321</v>
      </c>
    </row>
    <row r="2776" spans="1:8" ht="30" customHeight="1">
      <c r="A2776" s="1">
        <v>2774</v>
      </c>
      <c r="B2776" s="47" t="s">
        <v>276</v>
      </c>
      <c r="C2776" s="8" t="s">
        <v>277</v>
      </c>
      <c r="D2776" s="5" t="s">
        <v>8193</v>
      </c>
      <c r="E2776" s="34" t="s">
        <v>8322</v>
      </c>
      <c r="F2776" s="35"/>
      <c r="G2776" s="6">
        <v>7327970230</v>
      </c>
      <c r="H2776" s="3" t="s">
        <v>8323</v>
      </c>
    </row>
    <row r="2777" spans="1:8" ht="30" customHeight="1">
      <c r="A2777" s="1">
        <v>2775</v>
      </c>
      <c r="B2777" s="47" t="s">
        <v>276</v>
      </c>
      <c r="C2777" s="8" t="s">
        <v>277</v>
      </c>
      <c r="D2777" s="12" t="s">
        <v>8324</v>
      </c>
      <c r="E2777" s="22" t="s">
        <v>8325</v>
      </c>
      <c r="F2777" s="23"/>
      <c r="G2777" s="6">
        <v>9078284382</v>
      </c>
      <c r="H2777" s="8" t="s">
        <v>8326</v>
      </c>
    </row>
    <row r="2778" spans="1:8" ht="30" customHeight="1">
      <c r="A2778" s="1">
        <v>2776</v>
      </c>
      <c r="B2778" s="47" t="s">
        <v>276</v>
      </c>
      <c r="C2778" s="8" t="s">
        <v>618</v>
      </c>
      <c r="D2778" s="5" t="s">
        <v>8327</v>
      </c>
      <c r="E2778" s="22" t="s">
        <v>8328</v>
      </c>
      <c r="F2778" s="23"/>
      <c r="G2778" s="6">
        <v>9937502324</v>
      </c>
      <c r="H2778" s="8" t="s">
        <v>8329</v>
      </c>
    </row>
    <row r="2779" spans="1:8" ht="30" customHeight="1">
      <c r="A2779" s="1">
        <v>2777</v>
      </c>
      <c r="B2779" s="47" t="s">
        <v>276</v>
      </c>
      <c r="C2779" s="8" t="s">
        <v>618</v>
      </c>
      <c r="D2779" s="9" t="s">
        <v>8330</v>
      </c>
      <c r="E2779" s="34" t="s">
        <v>8331</v>
      </c>
      <c r="F2779" s="35"/>
      <c r="G2779" s="6">
        <v>9777947033</v>
      </c>
      <c r="H2779" s="8" t="s">
        <v>8332</v>
      </c>
    </row>
    <row r="2780" spans="1:8" ht="30" customHeight="1">
      <c r="A2780" s="1">
        <v>2778</v>
      </c>
      <c r="B2780" s="47" t="s">
        <v>276</v>
      </c>
      <c r="C2780" s="8" t="s">
        <v>618</v>
      </c>
      <c r="D2780" s="2" t="s">
        <v>3364</v>
      </c>
      <c r="E2780" s="22" t="s">
        <v>8333</v>
      </c>
      <c r="F2780" s="23"/>
      <c r="G2780" s="6">
        <v>8114600626</v>
      </c>
      <c r="H2780" s="8" t="s">
        <v>8334</v>
      </c>
    </row>
    <row r="2781" spans="1:8" ht="30" customHeight="1">
      <c r="A2781" s="1">
        <v>2779</v>
      </c>
      <c r="B2781" s="47" t="s">
        <v>276</v>
      </c>
      <c r="C2781" s="8" t="s">
        <v>618</v>
      </c>
      <c r="D2781" s="2" t="s">
        <v>8335</v>
      </c>
      <c r="E2781" s="26" t="s">
        <v>8336</v>
      </c>
      <c r="F2781" s="27"/>
      <c r="G2781" s="6">
        <v>9938269425</v>
      </c>
      <c r="H2781" s="8" t="s">
        <v>8337</v>
      </c>
    </row>
    <row r="2782" spans="1:8" ht="30" customHeight="1">
      <c r="A2782" s="1">
        <v>2780</v>
      </c>
      <c r="B2782" s="47" t="s">
        <v>1297</v>
      </c>
      <c r="C2782" s="8" t="s">
        <v>7797</v>
      </c>
      <c r="D2782" s="5" t="s">
        <v>8338</v>
      </c>
      <c r="E2782" s="26" t="s">
        <v>8339</v>
      </c>
      <c r="F2782" s="27"/>
      <c r="G2782" s="6">
        <v>7873717102</v>
      </c>
      <c r="H2782" s="3" t="s">
        <v>8340</v>
      </c>
    </row>
    <row r="2783" spans="1:8" ht="30" hidden="1" customHeight="1">
      <c r="A2783" s="1">
        <v>2781</v>
      </c>
      <c r="B2783" s="62" t="s">
        <v>1421</v>
      </c>
      <c r="C2783" s="55" t="s">
        <v>1992</v>
      </c>
      <c r="D2783" s="54" t="s">
        <v>8341</v>
      </c>
      <c r="E2783" s="56" t="s">
        <v>8342</v>
      </c>
      <c r="F2783" s="57"/>
      <c r="G2783" s="58">
        <v>9658598282</v>
      </c>
      <c r="H2783" s="62" t="s">
        <v>8343</v>
      </c>
    </row>
    <row r="2784" spans="1:8" ht="30" hidden="1" customHeight="1">
      <c r="A2784" s="1">
        <v>2782</v>
      </c>
      <c r="B2784" s="62" t="s">
        <v>394</v>
      </c>
      <c r="C2784" s="62" t="s">
        <v>1664</v>
      </c>
      <c r="D2784" s="54" t="s">
        <v>8344</v>
      </c>
      <c r="E2784" s="64" t="s">
        <v>8345</v>
      </c>
      <c r="F2784" s="65"/>
      <c r="G2784" s="58">
        <v>7008317450</v>
      </c>
      <c r="H2784" s="62" t="s">
        <v>8346</v>
      </c>
    </row>
    <row r="2785" spans="1:8" ht="30" hidden="1" customHeight="1">
      <c r="A2785" s="1">
        <v>2783</v>
      </c>
      <c r="B2785" s="62" t="s">
        <v>260</v>
      </c>
      <c r="C2785" s="62" t="s">
        <v>1363</v>
      </c>
      <c r="D2785" s="54" t="s">
        <v>8347</v>
      </c>
      <c r="E2785" s="64" t="s">
        <v>8348</v>
      </c>
      <c r="F2785" s="65"/>
      <c r="G2785" s="58">
        <v>7008783365</v>
      </c>
      <c r="H2785" s="55" t="s">
        <v>8349</v>
      </c>
    </row>
    <row r="2786" spans="1:8" ht="30" hidden="1" customHeight="1">
      <c r="A2786" s="1">
        <v>2784</v>
      </c>
      <c r="B2786" s="62" t="s">
        <v>602</v>
      </c>
      <c r="C2786" s="62" t="s">
        <v>3587</v>
      </c>
      <c r="D2786" s="54" t="s">
        <v>8350</v>
      </c>
      <c r="E2786" s="56" t="s">
        <v>3182</v>
      </c>
      <c r="F2786" s="57"/>
      <c r="G2786" s="58">
        <v>9438602857</v>
      </c>
      <c r="H2786" s="55" t="s">
        <v>8351</v>
      </c>
    </row>
    <row r="2787" spans="1:8" ht="30" hidden="1" customHeight="1">
      <c r="A2787" s="1">
        <v>2785</v>
      </c>
      <c r="B2787" s="62" t="s">
        <v>394</v>
      </c>
      <c r="C2787" s="62" t="s">
        <v>2198</v>
      </c>
      <c r="D2787" s="54" t="s">
        <v>8352</v>
      </c>
      <c r="E2787" s="56" t="s">
        <v>8353</v>
      </c>
      <c r="F2787" s="57"/>
      <c r="G2787" s="58">
        <v>7008453568</v>
      </c>
      <c r="H2787" s="59" t="s">
        <v>8354</v>
      </c>
    </row>
    <row r="2788" spans="1:8" ht="30" hidden="1" customHeight="1">
      <c r="A2788" s="1">
        <v>2786</v>
      </c>
      <c r="B2788" s="62" t="s">
        <v>602</v>
      </c>
      <c r="C2788" s="59" t="s">
        <v>2888</v>
      </c>
      <c r="D2788" s="54" t="s">
        <v>8355</v>
      </c>
      <c r="E2788" s="66" t="s">
        <v>8356</v>
      </c>
      <c r="F2788" s="67"/>
      <c r="G2788" s="58">
        <v>7653072575</v>
      </c>
      <c r="H2788" s="59" t="s">
        <v>8357</v>
      </c>
    </row>
    <row r="2789" spans="1:8" ht="30" hidden="1" customHeight="1">
      <c r="A2789" s="1">
        <v>2787</v>
      </c>
      <c r="B2789" s="62" t="s">
        <v>394</v>
      </c>
      <c r="C2789" s="62" t="s">
        <v>2005</v>
      </c>
      <c r="D2789" s="54" t="s">
        <v>8358</v>
      </c>
      <c r="E2789" s="56" t="s">
        <v>8359</v>
      </c>
      <c r="F2789" s="57"/>
      <c r="G2789" s="58">
        <v>9438363680</v>
      </c>
      <c r="H2789" s="59" t="s">
        <v>8360</v>
      </c>
    </row>
    <row r="2790" spans="1:8" ht="30" hidden="1" customHeight="1">
      <c r="A2790" s="1">
        <v>2788</v>
      </c>
      <c r="B2790" s="62" t="s">
        <v>260</v>
      </c>
      <c r="C2790" s="55" t="s">
        <v>4825</v>
      </c>
      <c r="D2790" s="54" t="s">
        <v>8361</v>
      </c>
      <c r="E2790" s="56" t="s">
        <v>8362</v>
      </c>
      <c r="F2790" s="57"/>
      <c r="G2790" s="58">
        <v>9437382952</v>
      </c>
      <c r="H2790" s="55" t="s">
        <v>8363</v>
      </c>
    </row>
    <row r="2791" spans="1:8" ht="30" hidden="1" customHeight="1">
      <c r="A2791" s="1">
        <v>2789</v>
      </c>
      <c r="B2791" s="62" t="s">
        <v>394</v>
      </c>
      <c r="C2791" s="55" t="s">
        <v>1923</v>
      </c>
      <c r="D2791" s="54" t="s">
        <v>816</v>
      </c>
      <c r="E2791" s="56" t="s">
        <v>8364</v>
      </c>
      <c r="F2791" s="57"/>
      <c r="G2791" s="58">
        <v>9338448282</v>
      </c>
      <c r="H2791" s="62" t="s">
        <v>8365</v>
      </c>
    </row>
    <row r="2792" spans="1:8" ht="30" hidden="1" customHeight="1">
      <c r="A2792" s="1">
        <v>2790</v>
      </c>
      <c r="B2792" s="62" t="s">
        <v>260</v>
      </c>
      <c r="C2792" s="62" t="s">
        <v>3776</v>
      </c>
      <c r="D2792" s="54" t="s">
        <v>8366</v>
      </c>
      <c r="E2792" s="66" t="s">
        <v>8367</v>
      </c>
      <c r="F2792" s="67"/>
      <c r="G2792" s="58">
        <v>9438787485</v>
      </c>
      <c r="H2792" s="62" t="s">
        <v>8368</v>
      </c>
    </row>
    <row r="2793" spans="1:8" ht="30" hidden="1" customHeight="1">
      <c r="A2793" s="1">
        <v>2791</v>
      </c>
      <c r="B2793" s="62" t="s">
        <v>394</v>
      </c>
      <c r="C2793" s="55" t="s">
        <v>3035</v>
      </c>
      <c r="D2793" s="54" t="s">
        <v>8369</v>
      </c>
      <c r="E2793" s="66" t="s">
        <v>8370</v>
      </c>
      <c r="F2793" s="67"/>
      <c r="G2793" s="58">
        <v>7873778855</v>
      </c>
      <c r="H2793" s="62" t="s">
        <v>8371</v>
      </c>
    </row>
    <row r="2794" spans="1:8" ht="30" hidden="1" customHeight="1">
      <c r="A2794" s="1">
        <v>2792</v>
      </c>
      <c r="B2794" s="62" t="s">
        <v>394</v>
      </c>
      <c r="C2794" s="55" t="s">
        <v>1671</v>
      </c>
      <c r="D2794" s="54" t="s">
        <v>8372</v>
      </c>
      <c r="E2794" s="56" t="s">
        <v>8373</v>
      </c>
      <c r="F2794" s="57"/>
      <c r="G2794" s="58">
        <v>9438486532</v>
      </c>
      <c r="H2794" s="62" t="s">
        <v>8374</v>
      </c>
    </row>
    <row r="2795" spans="1:8" ht="30" hidden="1" customHeight="1">
      <c r="A2795" s="1">
        <v>2793</v>
      </c>
      <c r="B2795" s="62" t="s">
        <v>394</v>
      </c>
      <c r="C2795" s="55" t="s">
        <v>1671</v>
      </c>
      <c r="D2795" s="55" t="s">
        <v>8375</v>
      </c>
      <c r="E2795" s="56" t="s">
        <v>8376</v>
      </c>
      <c r="F2795" s="57"/>
      <c r="G2795" s="58">
        <v>9938356686</v>
      </c>
      <c r="H2795" s="62" t="s">
        <v>8377</v>
      </c>
    </row>
    <row r="2796" spans="1:8" ht="30" hidden="1" customHeight="1">
      <c r="A2796" s="1">
        <v>2794</v>
      </c>
      <c r="B2796" s="62" t="s">
        <v>385</v>
      </c>
      <c r="C2796" s="62" t="s">
        <v>386</v>
      </c>
      <c r="D2796" s="55" t="s">
        <v>6031</v>
      </c>
      <c r="E2796" s="56" t="s">
        <v>8378</v>
      </c>
      <c r="F2796" s="57"/>
      <c r="G2796" s="58">
        <v>9778737647</v>
      </c>
      <c r="H2796" s="62" t="s">
        <v>8379</v>
      </c>
    </row>
    <row r="2797" spans="1:8" ht="30" hidden="1" customHeight="1">
      <c r="A2797" s="1">
        <v>2795</v>
      </c>
      <c r="B2797" s="62" t="s">
        <v>96</v>
      </c>
      <c r="C2797" s="55" t="s">
        <v>150</v>
      </c>
      <c r="D2797" s="54" t="s">
        <v>8380</v>
      </c>
      <c r="E2797" s="66" t="s">
        <v>8381</v>
      </c>
      <c r="F2797" s="67"/>
      <c r="G2797" s="58">
        <v>7894521984</v>
      </c>
      <c r="H2797" s="62" t="s">
        <v>8382</v>
      </c>
    </row>
    <row r="2798" spans="1:8" ht="30" hidden="1" customHeight="1">
      <c r="A2798" s="1">
        <v>2796</v>
      </c>
      <c r="B2798" s="62" t="s">
        <v>96</v>
      </c>
      <c r="C2798" s="55" t="s">
        <v>150</v>
      </c>
      <c r="D2798" s="54" t="s">
        <v>589</v>
      </c>
      <c r="E2798" s="56" t="s">
        <v>8383</v>
      </c>
      <c r="F2798" s="57"/>
      <c r="G2798" s="58">
        <v>9439975409</v>
      </c>
      <c r="H2798" s="62" t="s">
        <v>8384</v>
      </c>
    </row>
    <row r="2799" spans="1:8" ht="30" hidden="1" customHeight="1">
      <c r="A2799" s="1">
        <v>2797</v>
      </c>
      <c r="B2799" s="62" t="s">
        <v>96</v>
      </c>
      <c r="C2799" s="62" t="s">
        <v>97</v>
      </c>
      <c r="D2799" s="55" t="s">
        <v>8385</v>
      </c>
      <c r="E2799" s="56" t="s">
        <v>8386</v>
      </c>
      <c r="F2799" s="57"/>
      <c r="G2799" s="58">
        <v>9090111728</v>
      </c>
      <c r="H2799" s="62" t="s">
        <v>8387</v>
      </c>
    </row>
    <row r="2800" spans="1:8" ht="30" hidden="1" customHeight="1">
      <c r="A2800" s="1">
        <v>2798</v>
      </c>
      <c r="B2800" s="62" t="s">
        <v>96</v>
      </c>
      <c r="C2800" s="62" t="s">
        <v>2548</v>
      </c>
      <c r="D2800" s="54" t="s">
        <v>8388</v>
      </c>
      <c r="E2800" s="56" t="s">
        <v>8389</v>
      </c>
      <c r="F2800" s="57"/>
      <c r="G2800" s="58">
        <v>9778297033</v>
      </c>
      <c r="H2800" s="62" t="s">
        <v>8390</v>
      </c>
    </row>
    <row r="2801" spans="1:8" ht="30" hidden="1" customHeight="1">
      <c r="A2801" s="1">
        <v>2799</v>
      </c>
      <c r="B2801" s="62" t="s">
        <v>96</v>
      </c>
      <c r="C2801" s="62" t="s">
        <v>97</v>
      </c>
      <c r="D2801" s="54" t="s">
        <v>8391</v>
      </c>
      <c r="E2801" s="64" t="s">
        <v>8392</v>
      </c>
      <c r="F2801" s="65"/>
      <c r="G2801" s="58">
        <v>8249974872</v>
      </c>
      <c r="H2801" s="62" t="s">
        <v>8393</v>
      </c>
    </row>
    <row r="2802" spans="1:8" ht="30" hidden="1" customHeight="1">
      <c r="A2802" s="1">
        <v>2800</v>
      </c>
      <c r="B2802" s="62" t="s">
        <v>96</v>
      </c>
      <c r="C2802" s="62" t="s">
        <v>97</v>
      </c>
      <c r="D2802" s="54" t="s">
        <v>8394</v>
      </c>
      <c r="E2802" s="56" t="s">
        <v>8395</v>
      </c>
      <c r="F2802" s="57"/>
      <c r="G2802" s="58">
        <v>9937078303</v>
      </c>
      <c r="H2802" s="59" t="s">
        <v>8396</v>
      </c>
    </row>
    <row r="2803" spans="1:8" ht="30" customHeight="1">
      <c r="A2803" s="1">
        <v>2801</v>
      </c>
      <c r="B2803" s="45" t="s">
        <v>1987</v>
      </c>
      <c r="C2803" s="3" t="s">
        <v>3074</v>
      </c>
      <c r="D2803" s="5" t="s">
        <v>977</v>
      </c>
      <c r="E2803" s="24" t="s">
        <v>8397</v>
      </c>
      <c r="F2803" s="25"/>
      <c r="G2803" s="6">
        <v>9437083532</v>
      </c>
      <c r="H2803" s="8" t="s">
        <v>8398</v>
      </c>
    </row>
    <row r="2804" spans="1:8" ht="30" customHeight="1">
      <c r="A2804" s="1">
        <v>2802</v>
      </c>
      <c r="B2804" s="45" t="s">
        <v>1987</v>
      </c>
      <c r="C2804" s="8" t="s">
        <v>2262</v>
      </c>
      <c r="D2804" s="5" t="s">
        <v>8399</v>
      </c>
      <c r="E2804" s="28" t="s">
        <v>8400</v>
      </c>
      <c r="F2804" s="29"/>
      <c r="G2804" s="6">
        <v>8249268634</v>
      </c>
      <c r="H2804" s="8" t="s">
        <v>8401</v>
      </c>
    </row>
    <row r="2805" spans="1:8" ht="30" customHeight="1">
      <c r="A2805" s="1">
        <v>2803</v>
      </c>
      <c r="B2805" s="45" t="s">
        <v>1987</v>
      </c>
      <c r="C2805" s="3" t="s">
        <v>2688</v>
      </c>
      <c r="D2805" s="4" t="s">
        <v>8402</v>
      </c>
      <c r="E2805" s="28" t="s">
        <v>8403</v>
      </c>
      <c r="F2805" s="29"/>
      <c r="G2805" s="6">
        <v>7077440557</v>
      </c>
      <c r="H2805" s="8" t="s">
        <v>8404</v>
      </c>
    </row>
    <row r="2806" spans="1:8" ht="30" customHeight="1">
      <c r="A2806" s="1">
        <v>2804</v>
      </c>
      <c r="B2806" s="45" t="s">
        <v>1987</v>
      </c>
      <c r="C2806" s="8" t="s">
        <v>1988</v>
      </c>
      <c r="D2806" s="3" t="s">
        <v>8405</v>
      </c>
      <c r="E2806" s="24" t="s">
        <v>8406</v>
      </c>
      <c r="F2806" s="25"/>
      <c r="G2806" s="6">
        <v>9439665989</v>
      </c>
      <c r="H2806" s="8" t="s">
        <v>8407</v>
      </c>
    </row>
    <row r="2807" spans="1:8" ht="30" customHeight="1">
      <c r="A2807" s="1">
        <v>2805</v>
      </c>
      <c r="B2807" s="45" t="s">
        <v>1987</v>
      </c>
      <c r="C2807" s="5" t="s">
        <v>1988</v>
      </c>
      <c r="D2807" s="5" t="s">
        <v>8408</v>
      </c>
      <c r="E2807" s="22" t="s">
        <v>8409</v>
      </c>
      <c r="F2807" s="23"/>
      <c r="G2807" s="6">
        <v>9777356660</v>
      </c>
      <c r="H2807" s="7" t="s">
        <v>8410</v>
      </c>
    </row>
    <row r="2808" spans="1:8" ht="30" hidden="1" customHeight="1">
      <c r="A2808" s="1">
        <v>2806</v>
      </c>
      <c r="B2808" s="62" t="s">
        <v>76</v>
      </c>
      <c r="C2808" s="54" t="s">
        <v>456</v>
      </c>
      <c r="D2808" s="55" t="s">
        <v>8411</v>
      </c>
      <c r="E2808" s="56" t="s">
        <v>8412</v>
      </c>
      <c r="F2808" s="57"/>
      <c r="G2808" s="58">
        <v>9937732230</v>
      </c>
      <c r="H2808" s="55" t="s">
        <v>8413</v>
      </c>
    </row>
    <row r="2809" spans="1:8" ht="30" customHeight="1">
      <c r="A2809" s="1">
        <v>2807</v>
      </c>
      <c r="B2809" s="45" t="s">
        <v>1987</v>
      </c>
      <c r="C2809" s="12" t="s">
        <v>4052</v>
      </c>
      <c r="D2809" s="4" t="s">
        <v>8414</v>
      </c>
      <c r="E2809" s="26" t="s">
        <v>8415</v>
      </c>
      <c r="F2809" s="27"/>
      <c r="G2809" s="6">
        <v>9777748095</v>
      </c>
      <c r="H2809" s="8" t="s">
        <v>8416</v>
      </c>
    </row>
    <row r="2810" spans="1:8" ht="30" hidden="1" customHeight="1">
      <c r="A2810" s="1">
        <v>2808</v>
      </c>
      <c r="B2810" s="62" t="s">
        <v>260</v>
      </c>
      <c r="C2810" s="55" t="s">
        <v>2229</v>
      </c>
      <c r="D2810" s="54" t="s">
        <v>7567</v>
      </c>
      <c r="E2810" s="56" t="s">
        <v>8417</v>
      </c>
      <c r="F2810" s="57"/>
      <c r="G2810" s="58">
        <v>9178948554</v>
      </c>
      <c r="H2810" s="62" t="s">
        <v>8418</v>
      </c>
    </row>
    <row r="2811" spans="1:8" ht="30" hidden="1" customHeight="1">
      <c r="A2811" s="1">
        <v>2809</v>
      </c>
      <c r="B2811" s="62" t="s">
        <v>265</v>
      </c>
      <c r="C2811" s="55" t="s">
        <v>769</v>
      </c>
      <c r="D2811" s="54" t="s">
        <v>8419</v>
      </c>
      <c r="E2811" s="56" t="s">
        <v>8420</v>
      </c>
      <c r="F2811" s="57"/>
      <c r="G2811" s="58">
        <v>9583413792</v>
      </c>
      <c r="H2811" s="62" t="s">
        <v>8421</v>
      </c>
    </row>
    <row r="2812" spans="1:8" ht="30" hidden="1" customHeight="1">
      <c r="A2812" s="1">
        <v>2810</v>
      </c>
      <c r="B2812" s="62" t="s">
        <v>5054</v>
      </c>
      <c r="C2812" s="54" t="s">
        <v>5429</v>
      </c>
      <c r="D2812" s="54" t="s">
        <v>8422</v>
      </c>
      <c r="E2812" s="56" t="s">
        <v>8423</v>
      </c>
      <c r="F2812" s="57"/>
      <c r="G2812" s="58">
        <v>7873321363</v>
      </c>
      <c r="H2812" s="62" t="s">
        <v>8424</v>
      </c>
    </row>
    <row r="2813" spans="1:8" ht="30" customHeight="1">
      <c r="A2813" s="1">
        <v>2811</v>
      </c>
      <c r="B2813" s="45" t="s">
        <v>1987</v>
      </c>
      <c r="C2813" s="3" t="s">
        <v>2688</v>
      </c>
      <c r="D2813" s="5" t="s">
        <v>8425</v>
      </c>
      <c r="E2813" s="22" t="s">
        <v>8426</v>
      </c>
      <c r="F2813" s="23"/>
      <c r="G2813" s="6">
        <v>9437952654</v>
      </c>
      <c r="H2813" s="8" t="s">
        <v>8427</v>
      </c>
    </row>
    <row r="2814" spans="1:8" ht="30" hidden="1" customHeight="1">
      <c r="A2814" s="1">
        <v>2812</v>
      </c>
      <c r="B2814" s="62" t="s">
        <v>76</v>
      </c>
      <c r="C2814" s="55" t="s">
        <v>220</v>
      </c>
      <c r="D2814" s="55" t="s">
        <v>8428</v>
      </c>
      <c r="E2814" s="56" t="s">
        <v>8429</v>
      </c>
      <c r="F2814" s="57"/>
      <c r="G2814" s="58">
        <v>9777904644</v>
      </c>
      <c r="H2814" s="62" t="s">
        <v>8430</v>
      </c>
    </row>
    <row r="2815" spans="1:8" ht="30" hidden="1" customHeight="1">
      <c r="A2815" s="1">
        <v>2813</v>
      </c>
      <c r="B2815" s="62" t="s">
        <v>76</v>
      </c>
      <c r="C2815" s="55" t="s">
        <v>540</v>
      </c>
      <c r="D2815" s="54" t="s">
        <v>8431</v>
      </c>
      <c r="E2815" s="56" t="s">
        <v>8432</v>
      </c>
      <c r="F2815" s="57"/>
      <c r="G2815" s="58">
        <v>7504222217</v>
      </c>
      <c r="H2815" s="59" t="s">
        <v>8433</v>
      </c>
    </row>
    <row r="2816" spans="1:8" ht="30" hidden="1" customHeight="1">
      <c r="A2816" s="1">
        <v>2814</v>
      </c>
      <c r="B2816" s="62" t="s">
        <v>265</v>
      </c>
      <c r="C2816" s="54" t="s">
        <v>3172</v>
      </c>
      <c r="D2816" s="54" t="s">
        <v>8434</v>
      </c>
      <c r="E2816" s="56" t="s">
        <v>8435</v>
      </c>
      <c r="F2816" s="57"/>
      <c r="G2816" s="58">
        <v>7537043947</v>
      </c>
      <c r="H2816" s="62" t="s">
        <v>8436</v>
      </c>
    </row>
    <row r="2817" spans="1:8" ht="30" customHeight="1">
      <c r="A2817" s="1">
        <v>2815</v>
      </c>
      <c r="B2817" s="45" t="s">
        <v>1987</v>
      </c>
      <c r="C2817" s="3" t="s">
        <v>2688</v>
      </c>
      <c r="D2817" s="4" t="s">
        <v>8437</v>
      </c>
      <c r="E2817" s="22" t="s">
        <v>8438</v>
      </c>
      <c r="F2817" s="23"/>
      <c r="G2817" s="6">
        <v>9438713933</v>
      </c>
      <c r="H2817" s="8" t="s">
        <v>8439</v>
      </c>
    </row>
    <row r="2818" spans="1:8" ht="30" hidden="1" customHeight="1">
      <c r="A2818" s="1">
        <v>2816</v>
      </c>
      <c r="B2818" s="62" t="s">
        <v>76</v>
      </c>
      <c r="C2818" s="55" t="s">
        <v>324</v>
      </c>
      <c r="D2818" s="54" t="s">
        <v>6264</v>
      </c>
      <c r="E2818" s="56" t="s">
        <v>8440</v>
      </c>
      <c r="F2818" s="57"/>
      <c r="G2818" s="58">
        <v>9776731353</v>
      </c>
      <c r="H2818" s="62" t="s">
        <v>8441</v>
      </c>
    </row>
    <row r="2819" spans="1:8" ht="30" customHeight="1">
      <c r="A2819" s="1">
        <v>2817</v>
      </c>
      <c r="B2819" s="45" t="s">
        <v>1987</v>
      </c>
      <c r="C2819" s="3" t="s">
        <v>2688</v>
      </c>
      <c r="D2819" s="4" t="s">
        <v>8442</v>
      </c>
      <c r="E2819" s="24" t="s">
        <v>8443</v>
      </c>
      <c r="F2819" s="25"/>
      <c r="G2819" s="6">
        <v>9439821743</v>
      </c>
      <c r="H2819" s="8" t="s">
        <v>8444</v>
      </c>
    </row>
    <row r="2820" spans="1:8" ht="30" hidden="1" customHeight="1">
      <c r="A2820" s="1">
        <v>2818</v>
      </c>
      <c r="B2820" s="62" t="s">
        <v>5054</v>
      </c>
      <c r="C2820" s="55" t="s">
        <v>7868</v>
      </c>
      <c r="D2820" s="54" t="s">
        <v>8445</v>
      </c>
      <c r="E2820" s="64" t="s">
        <v>4991</v>
      </c>
      <c r="F2820" s="65"/>
      <c r="G2820" s="58">
        <v>9437255933</v>
      </c>
      <c r="H2820" s="62" t="s">
        <v>8446</v>
      </c>
    </row>
    <row r="2821" spans="1:8" ht="30" hidden="1" customHeight="1">
      <c r="A2821" s="1">
        <v>2819</v>
      </c>
      <c r="B2821" s="62" t="s">
        <v>76</v>
      </c>
      <c r="C2821" s="54" t="s">
        <v>228</v>
      </c>
      <c r="D2821" s="54" t="s">
        <v>8447</v>
      </c>
      <c r="E2821" s="56" t="s">
        <v>8448</v>
      </c>
      <c r="F2821" s="57"/>
      <c r="G2821" s="58">
        <v>8328924239</v>
      </c>
      <c r="H2821" s="62" t="s">
        <v>8449</v>
      </c>
    </row>
    <row r="2822" spans="1:8" ht="30" customHeight="1">
      <c r="A2822" s="1">
        <v>2820</v>
      </c>
      <c r="B2822" s="45" t="s">
        <v>1987</v>
      </c>
      <c r="C2822" s="3" t="s">
        <v>2688</v>
      </c>
      <c r="D2822" s="4" t="s">
        <v>8450</v>
      </c>
      <c r="E2822" s="34" t="s">
        <v>8451</v>
      </c>
      <c r="F2822" s="35"/>
      <c r="G2822" s="6">
        <v>8895937074</v>
      </c>
      <c r="H2822" s="8" t="s">
        <v>8452</v>
      </c>
    </row>
    <row r="2823" spans="1:8" ht="30" hidden="1" customHeight="1">
      <c r="A2823" s="1">
        <v>2821</v>
      </c>
      <c r="B2823" s="59" t="s">
        <v>1432</v>
      </c>
      <c r="C2823" s="55" t="s">
        <v>1433</v>
      </c>
      <c r="D2823" s="54" t="s">
        <v>8453</v>
      </c>
      <c r="E2823" s="56" t="s">
        <v>8454</v>
      </c>
      <c r="F2823" s="57"/>
      <c r="G2823" s="58">
        <v>7978551868</v>
      </c>
      <c r="H2823" s="62" t="s">
        <v>8455</v>
      </c>
    </row>
    <row r="2824" spans="1:8" ht="30" hidden="1" customHeight="1">
      <c r="A2824" s="1">
        <v>2822</v>
      </c>
      <c r="B2824" s="62" t="s">
        <v>1601</v>
      </c>
      <c r="C2824" s="55" t="s">
        <v>8456</v>
      </c>
      <c r="D2824" s="54" t="s">
        <v>8457</v>
      </c>
      <c r="E2824" s="60" t="s">
        <v>8458</v>
      </c>
      <c r="F2824" s="61"/>
      <c r="G2824" s="58">
        <v>9178484743</v>
      </c>
      <c r="H2824" s="62" t="s">
        <v>8459</v>
      </c>
    </row>
    <row r="2825" spans="1:8" ht="30" hidden="1" customHeight="1">
      <c r="A2825" s="1">
        <v>2823</v>
      </c>
      <c r="B2825" s="62" t="s">
        <v>1601</v>
      </c>
      <c r="C2825" s="55" t="s">
        <v>8456</v>
      </c>
      <c r="D2825" s="54" t="s">
        <v>8460</v>
      </c>
      <c r="E2825" s="66" t="s">
        <v>8461</v>
      </c>
      <c r="F2825" s="67"/>
      <c r="G2825" s="58">
        <v>9668776043</v>
      </c>
      <c r="H2825" s="62" t="s">
        <v>8462</v>
      </c>
    </row>
    <row r="2826" spans="1:8" ht="30" hidden="1" customHeight="1">
      <c r="A2826" s="1">
        <v>2824</v>
      </c>
      <c r="B2826" s="62" t="s">
        <v>1601</v>
      </c>
      <c r="C2826" s="54" t="s">
        <v>2581</v>
      </c>
      <c r="D2826" s="54" t="s">
        <v>2581</v>
      </c>
      <c r="E2826" s="56" t="s">
        <v>8463</v>
      </c>
      <c r="F2826" s="57"/>
      <c r="G2826" s="58">
        <v>9583949923</v>
      </c>
      <c r="H2826" s="62" t="s">
        <v>8464</v>
      </c>
    </row>
    <row r="2827" spans="1:8" ht="30" hidden="1" customHeight="1">
      <c r="A2827" s="1">
        <v>2825</v>
      </c>
      <c r="B2827" s="62" t="s">
        <v>1601</v>
      </c>
      <c r="C2827" s="55" t="s">
        <v>8465</v>
      </c>
      <c r="D2827" s="54" t="s">
        <v>8466</v>
      </c>
      <c r="E2827" s="64" t="s">
        <v>8467</v>
      </c>
      <c r="F2827" s="65"/>
      <c r="G2827" s="58">
        <v>8249811876</v>
      </c>
      <c r="H2827" s="62" t="s">
        <v>8468</v>
      </c>
    </row>
    <row r="2828" spans="1:8" ht="30" hidden="1" customHeight="1">
      <c r="A2828" s="1">
        <v>2826</v>
      </c>
      <c r="B2828" s="62" t="s">
        <v>265</v>
      </c>
      <c r="C2828" s="55" t="s">
        <v>3158</v>
      </c>
      <c r="D2828" s="54" t="s">
        <v>8469</v>
      </c>
      <c r="E2828" s="56" t="s">
        <v>8470</v>
      </c>
      <c r="F2828" s="57"/>
      <c r="G2828" s="58">
        <v>9938142926</v>
      </c>
      <c r="H2828" s="62" t="s">
        <v>8471</v>
      </c>
    </row>
    <row r="2829" spans="1:8" ht="30" hidden="1" customHeight="1">
      <c r="A2829" s="1">
        <v>2827</v>
      </c>
      <c r="B2829" s="62" t="s">
        <v>1601</v>
      </c>
      <c r="C2829" s="55" t="s">
        <v>3633</v>
      </c>
      <c r="D2829" s="54" t="s">
        <v>8472</v>
      </c>
      <c r="E2829" s="64" t="s">
        <v>8473</v>
      </c>
      <c r="F2829" s="65"/>
      <c r="G2829" s="58">
        <v>7978768354</v>
      </c>
      <c r="H2829" s="59" t="s">
        <v>8474</v>
      </c>
    </row>
    <row r="2830" spans="1:8" ht="30" hidden="1" customHeight="1">
      <c r="A2830" s="1">
        <v>2828</v>
      </c>
      <c r="B2830" s="59" t="s">
        <v>1432</v>
      </c>
      <c r="C2830" s="54" t="s">
        <v>3128</v>
      </c>
      <c r="D2830" s="54" t="s">
        <v>8475</v>
      </c>
      <c r="E2830" s="56" t="s">
        <v>8476</v>
      </c>
      <c r="F2830" s="57"/>
      <c r="G2830" s="58">
        <v>6371631223</v>
      </c>
      <c r="H2830" s="59" t="s">
        <v>8477</v>
      </c>
    </row>
    <row r="2831" spans="1:8" ht="30" hidden="1" customHeight="1">
      <c r="A2831" s="1">
        <v>2829</v>
      </c>
      <c r="B2831" s="62" t="s">
        <v>1601</v>
      </c>
      <c r="C2831" s="62" t="s">
        <v>1613</v>
      </c>
      <c r="D2831" s="54" t="s">
        <v>8478</v>
      </c>
      <c r="E2831" s="56" t="s">
        <v>8479</v>
      </c>
      <c r="F2831" s="57"/>
      <c r="G2831" s="58">
        <v>9937423073</v>
      </c>
      <c r="H2831" s="54" t="s">
        <v>8480</v>
      </c>
    </row>
    <row r="2832" spans="1:8" ht="30" hidden="1" customHeight="1">
      <c r="A2832" s="1">
        <v>2830</v>
      </c>
      <c r="B2832" s="62" t="s">
        <v>5054</v>
      </c>
      <c r="C2832" s="62" t="s">
        <v>5429</v>
      </c>
      <c r="D2832" s="54" t="s">
        <v>8481</v>
      </c>
      <c r="E2832" s="56" t="s">
        <v>8482</v>
      </c>
      <c r="F2832" s="57"/>
      <c r="G2832" s="58">
        <v>9938135065</v>
      </c>
      <c r="H2832" s="54" t="s">
        <v>8483</v>
      </c>
    </row>
    <row r="2833" spans="1:8" ht="30" hidden="1" customHeight="1">
      <c r="A2833" s="1">
        <v>2831</v>
      </c>
      <c r="B2833" s="62" t="s">
        <v>265</v>
      </c>
      <c r="C2833" s="62" t="s">
        <v>1242</v>
      </c>
      <c r="D2833" s="54" t="s">
        <v>8484</v>
      </c>
      <c r="E2833" s="56" t="s">
        <v>8485</v>
      </c>
      <c r="F2833" s="57"/>
      <c r="G2833" s="58">
        <v>8984522532</v>
      </c>
      <c r="H2833" s="55" t="s">
        <v>8486</v>
      </c>
    </row>
    <row r="2834" spans="1:8" ht="30" hidden="1" customHeight="1">
      <c r="A2834" s="1">
        <v>2832</v>
      </c>
      <c r="B2834" s="59" t="s">
        <v>1432</v>
      </c>
      <c r="C2834" s="62" t="s">
        <v>3454</v>
      </c>
      <c r="D2834" s="54" t="s">
        <v>8487</v>
      </c>
      <c r="E2834" s="56" t="s">
        <v>8488</v>
      </c>
      <c r="F2834" s="57"/>
      <c r="G2834" s="58">
        <v>9438463301</v>
      </c>
      <c r="H2834" s="54" t="s">
        <v>8489</v>
      </c>
    </row>
    <row r="2835" spans="1:8" ht="30" hidden="1" customHeight="1">
      <c r="A2835" s="1">
        <v>2833</v>
      </c>
      <c r="B2835" s="62" t="s">
        <v>1601</v>
      </c>
      <c r="C2835" s="62" t="s">
        <v>1609</v>
      </c>
      <c r="D2835" s="55" t="s">
        <v>8490</v>
      </c>
      <c r="E2835" s="56" t="s">
        <v>8491</v>
      </c>
      <c r="F2835" s="57"/>
      <c r="G2835" s="58">
        <v>9692776557</v>
      </c>
      <c r="H2835" s="54" t="s">
        <v>8492</v>
      </c>
    </row>
    <row r="2836" spans="1:8" ht="30" hidden="1" customHeight="1">
      <c r="A2836" s="1">
        <v>2834</v>
      </c>
      <c r="B2836" s="62" t="s">
        <v>260</v>
      </c>
      <c r="C2836" s="62" t="s">
        <v>1045</v>
      </c>
      <c r="D2836" s="54" t="s">
        <v>8493</v>
      </c>
      <c r="E2836" s="56" t="s">
        <v>8494</v>
      </c>
      <c r="F2836" s="57"/>
      <c r="G2836" s="58">
        <v>9437373723</v>
      </c>
      <c r="H2836" s="55" t="s">
        <v>8495</v>
      </c>
    </row>
    <row r="2837" spans="1:8" ht="30" hidden="1" customHeight="1">
      <c r="A2837" s="1">
        <v>2835</v>
      </c>
      <c r="B2837" s="59" t="s">
        <v>1432</v>
      </c>
      <c r="C2837" s="62" t="s">
        <v>3454</v>
      </c>
      <c r="D2837" s="54" t="s">
        <v>3461</v>
      </c>
      <c r="E2837" s="56" t="s">
        <v>8496</v>
      </c>
      <c r="F2837" s="57"/>
      <c r="G2837" s="58">
        <v>9853527236</v>
      </c>
      <c r="H2837" s="55" t="s">
        <v>8497</v>
      </c>
    </row>
    <row r="2838" spans="1:8" ht="30" hidden="1" customHeight="1">
      <c r="A2838" s="1">
        <v>2836</v>
      </c>
      <c r="B2838" s="59" t="s">
        <v>1432</v>
      </c>
      <c r="C2838" s="62" t="s">
        <v>3454</v>
      </c>
      <c r="D2838" s="54" t="s">
        <v>8498</v>
      </c>
      <c r="E2838" s="56" t="s">
        <v>8499</v>
      </c>
      <c r="F2838" s="57"/>
      <c r="G2838" s="58">
        <v>9776160670</v>
      </c>
      <c r="H2838" s="54" t="s">
        <v>8500</v>
      </c>
    </row>
    <row r="2839" spans="1:8" ht="30" hidden="1" customHeight="1">
      <c r="A2839" s="1">
        <v>2837</v>
      </c>
      <c r="B2839" s="59" t="s">
        <v>1432</v>
      </c>
      <c r="C2839" s="62" t="s">
        <v>3454</v>
      </c>
      <c r="D2839" s="54" t="s">
        <v>8501</v>
      </c>
      <c r="E2839" s="60" t="s">
        <v>8502</v>
      </c>
      <c r="F2839" s="61"/>
      <c r="G2839" s="58">
        <v>9861030258</v>
      </c>
      <c r="H2839" s="54" t="s">
        <v>8503</v>
      </c>
    </row>
    <row r="2840" spans="1:8" ht="30" hidden="1" customHeight="1">
      <c r="A2840" s="1">
        <v>2838</v>
      </c>
      <c r="B2840" s="62" t="s">
        <v>265</v>
      </c>
      <c r="C2840" s="55" t="s">
        <v>266</v>
      </c>
      <c r="D2840" s="54" t="s">
        <v>8504</v>
      </c>
      <c r="E2840" s="56" t="s">
        <v>8505</v>
      </c>
      <c r="F2840" s="57"/>
      <c r="G2840" s="58">
        <v>7735773900</v>
      </c>
      <c r="H2840" s="54" t="s">
        <v>8506</v>
      </c>
    </row>
    <row r="2841" spans="1:8" ht="30" hidden="1" customHeight="1">
      <c r="A2841" s="1">
        <v>2839</v>
      </c>
      <c r="B2841" s="62" t="s">
        <v>5054</v>
      </c>
      <c r="C2841" s="62" t="s">
        <v>7884</v>
      </c>
      <c r="D2841" s="54" t="s">
        <v>8507</v>
      </c>
      <c r="E2841" s="56" t="s">
        <v>8508</v>
      </c>
      <c r="F2841" s="57"/>
      <c r="G2841" s="58">
        <v>7894999127</v>
      </c>
      <c r="H2841" s="55" t="s">
        <v>8509</v>
      </c>
    </row>
    <row r="2842" spans="1:8" ht="30" hidden="1" customHeight="1">
      <c r="A2842" s="1">
        <v>2840</v>
      </c>
      <c r="B2842" s="62" t="s">
        <v>96</v>
      </c>
      <c r="C2842" s="62" t="s">
        <v>673</v>
      </c>
      <c r="D2842" s="54" t="s">
        <v>3129</v>
      </c>
      <c r="E2842" s="56" t="s">
        <v>8510</v>
      </c>
      <c r="F2842" s="57"/>
      <c r="G2842" s="58">
        <v>9692496964</v>
      </c>
      <c r="H2842" s="55" t="s">
        <v>8511</v>
      </c>
    </row>
    <row r="2843" spans="1:8" ht="30" hidden="1" customHeight="1">
      <c r="A2843" s="1">
        <v>2841</v>
      </c>
      <c r="B2843" s="59" t="s">
        <v>1432</v>
      </c>
      <c r="C2843" s="55" t="s">
        <v>1909</v>
      </c>
      <c r="D2843" s="54" t="s">
        <v>8512</v>
      </c>
      <c r="E2843" s="56" t="s">
        <v>7274</v>
      </c>
      <c r="F2843" s="57"/>
      <c r="G2843" s="58">
        <v>9937254588</v>
      </c>
      <c r="H2843" s="54" t="s">
        <v>8513</v>
      </c>
    </row>
    <row r="2844" spans="1:8" ht="30" hidden="1" customHeight="1">
      <c r="A2844" s="1">
        <v>2842</v>
      </c>
      <c r="B2844" s="62" t="s">
        <v>5054</v>
      </c>
      <c r="C2844" s="62" t="s">
        <v>5429</v>
      </c>
      <c r="D2844" s="54" t="s">
        <v>8514</v>
      </c>
      <c r="E2844" s="56" t="s">
        <v>8075</v>
      </c>
      <c r="F2844" s="57"/>
      <c r="G2844" s="58">
        <v>7894574087</v>
      </c>
      <c r="H2844" s="54" t="s">
        <v>8515</v>
      </c>
    </row>
    <row r="2845" spans="1:8" ht="30" hidden="1" customHeight="1">
      <c r="A2845" s="1">
        <v>2843</v>
      </c>
      <c r="B2845" s="62" t="s">
        <v>96</v>
      </c>
      <c r="C2845" s="62" t="s">
        <v>673</v>
      </c>
      <c r="D2845" s="54" t="s">
        <v>8516</v>
      </c>
      <c r="E2845" s="56" t="s">
        <v>8517</v>
      </c>
      <c r="F2845" s="57"/>
      <c r="G2845" s="58">
        <v>8249230912</v>
      </c>
      <c r="H2845" s="55" t="s">
        <v>8518</v>
      </c>
    </row>
    <row r="2846" spans="1:8" ht="30" hidden="1" customHeight="1">
      <c r="A2846" s="1">
        <v>2844</v>
      </c>
      <c r="B2846" s="62" t="s">
        <v>5054</v>
      </c>
      <c r="C2846" s="62" t="s">
        <v>5396</v>
      </c>
      <c r="D2846" s="54" t="s">
        <v>8519</v>
      </c>
      <c r="E2846" s="64" t="s">
        <v>8520</v>
      </c>
      <c r="F2846" s="65"/>
      <c r="G2846" s="58">
        <v>9777488540</v>
      </c>
      <c r="H2846" s="54" t="s">
        <v>8521</v>
      </c>
    </row>
    <row r="2847" spans="1:8" ht="30" hidden="1" customHeight="1">
      <c r="A2847" s="1">
        <v>2845</v>
      </c>
      <c r="B2847" s="62" t="s">
        <v>260</v>
      </c>
      <c r="C2847" s="62" t="s">
        <v>1122</v>
      </c>
      <c r="D2847" s="54" t="s">
        <v>8522</v>
      </c>
      <c r="E2847" s="60" t="s">
        <v>8523</v>
      </c>
      <c r="F2847" s="61"/>
      <c r="G2847" s="58">
        <v>9438638285</v>
      </c>
      <c r="H2847" s="54" t="s">
        <v>8524</v>
      </c>
    </row>
    <row r="2848" spans="1:8" ht="30" hidden="1" customHeight="1">
      <c r="A2848" s="1">
        <v>2846</v>
      </c>
      <c r="B2848" s="62" t="s">
        <v>260</v>
      </c>
      <c r="C2848" s="55" t="s">
        <v>5777</v>
      </c>
      <c r="D2848" s="54" t="s">
        <v>2473</v>
      </c>
      <c r="E2848" s="56" t="s">
        <v>8525</v>
      </c>
      <c r="F2848" s="57"/>
      <c r="G2848" s="58">
        <v>7894640301</v>
      </c>
      <c r="H2848" s="55" t="s">
        <v>8526</v>
      </c>
    </row>
    <row r="2849" spans="1:8" ht="30" hidden="1" customHeight="1">
      <c r="A2849" s="1">
        <v>2847</v>
      </c>
      <c r="B2849" s="62" t="s">
        <v>5054</v>
      </c>
      <c r="C2849" s="55" t="s">
        <v>7868</v>
      </c>
      <c r="D2849" s="54" t="s">
        <v>8527</v>
      </c>
      <c r="E2849" s="56" t="s">
        <v>8528</v>
      </c>
      <c r="F2849" s="57"/>
      <c r="G2849" s="58">
        <v>9937643120</v>
      </c>
      <c r="H2849" s="55" t="s">
        <v>8529</v>
      </c>
    </row>
    <row r="2850" spans="1:8" ht="30" hidden="1" customHeight="1">
      <c r="A2850" s="1">
        <v>2848</v>
      </c>
      <c r="B2850" s="62" t="s">
        <v>5054</v>
      </c>
      <c r="C2850" s="62" t="s">
        <v>7884</v>
      </c>
      <c r="D2850" s="54" t="s">
        <v>7804</v>
      </c>
      <c r="E2850" s="56" t="s">
        <v>8530</v>
      </c>
      <c r="F2850" s="57"/>
      <c r="G2850" s="58">
        <v>8763783073</v>
      </c>
      <c r="H2850" s="55" t="s">
        <v>8531</v>
      </c>
    </row>
    <row r="2851" spans="1:8" ht="30" hidden="1" customHeight="1">
      <c r="A2851" s="1">
        <v>2849</v>
      </c>
      <c r="B2851" s="59" t="s">
        <v>1432</v>
      </c>
      <c r="C2851" s="55" t="s">
        <v>1909</v>
      </c>
      <c r="D2851" s="54" t="s">
        <v>3812</v>
      </c>
      <c r="E2851" s="56" t="s">
        <v>8532</v>
      </c>
      <c r="F2851" s="57"/>
      <c r="G2851" s="58">
        <v>9658994260</v>
      </c>
      <c r="H2851" s="54" t="s">
        <v>8533</v>
      </c>
    </row>
    <row r="2852" spans="1:8" ht="30" hidden="1" customHeight="1">
      <c r="A2852" s="1">
        <v>2850</v>
      </c>
      <c r="B2852" s="62" t="s">
        <v>5054</v>
      </c>
      <c r="C2852" s="62" t="s">
        <v>6721</v>
      </c>
      <c r="D2852" s="54" t="s">
        <v>8534</v>
      </c>
      <c r="E2852" s="56" t="s">
        <v>8535</v>
      </c>
      <c r="F2852" s="57"/>
      <c r="G2852" s="58">
        <v>9938718765</v>
      </c>
      <c r="H2852" s="55" t="s">
        <v>8536</v>
      </c>
    </row>
    <row r="2853" spans="1:8" ht="30" hidden="1" customHeight="1">
      <c r="A2853" s="1">
        <v>2851</v>
      </c>
      <c r="B2853" s="62" t="s">
        <v>260</v>
      </c>
      <c r="C2853" s="55" t="s">
        <v>1897</v>
      </c>
      <c r="D2853" s="55" t="s">
        <v>8537</v>
      </c>
      <c r="E2853" s="56" t="s">
        <v>8538</v>
      </c>
      <c r="F2853" s="57"/>
      <c r="G2853" s="58">
        <v>9078434934</v>
      </c>
      <c r="H2853" s="54" t="s">
        <v>8539</v>
      </c>
    </row>
    <row r="2854" spans="1:8" ht="30" hidden="1" customHeight="1">
      <c r="A2854" s="1">
        <v>2852</v>
      </c>
      <c r="B2854" s="62" t="s">
        <v>260</v>
      </c>
      <c r="C2854" s="62" t="s">
        <v>1363</v>
      </c>
      <c r="D2854" s="54" t="s">
        <v>8540</v>
      </c>
      <c r="E2854" s="56" t="s">
        <v>8541</v>
      </c>
      <c r="F2854" s="57"/>
      <c r="G2854" s="58">
        <v>8763883254</v>
      </c>
      <c r="H2854" s="54" t="s">
        <v>8542</v>
      </c>
    </row>
    <row r="2855" spans="1:8" ht="30" hidden="1" customHeight="1">
      <c r="A2855" s="1">
        <v>2853</v>
      </c>
      <c r="B2855" s="62" t="s">
        <v>5054</v>
      </c>
      <c r="C2855" s="62" t="s">
        <v>7884</v>
      </c>
      <c r="D2855" s="54" t="s">
        <v>8543</v>
      </c>
      <c r="E2855" s="56" t="s">
        <v>8544</v>
      </c>
      <c r="F2855" s="57"/>
      <c r="G2855" s="58">
        <v>9777485093</v>
      </c>
      <c r="H2855" s="55" t="s">
        <v>8545</v>
      </c>
    </row>
    <row r="2856" spans="1:8" ht="30" hidden="1" customHeight="1">
      <c r="A2856" s="1">
        <v>2854</v>
      </c>
      <c r="B2856" s="59" t="s">
        <v>1432</v>
      </c>
      <c r="C2856" s="62" t="s">
        <v>2858</v>
      </c>
      <c r="D2856" s="54" t="s">
        <v>2858</v>
      </c>
      <c r="E2856" s="56" t="s">
        <v>8546</v>
      </c>
      <c r="F2856" s="57"/>
      <c r="G2856" s="58">
        <v>9776569698</v>
      </c>
      <c r="H2856" s="54" t="s">
        <v>8547</v>
      </c>
    </row>
    <row r="2857" spans="1:8" ht="30" hidden="1" customHeight="1">
      <c r="A2857" s="1">
        <v>2855</v>
      </c>
      <c r="B2857" s="62" t="s">
        <v>260</v>
      </c>
      <c r="C2857" s="55" t="s">
        <v>2229</v>
      </c>
      <c r="D2857" s="54" t="s">
        <v>8548</v>
      </c>
      <c r="E2857" s="56" t="s">
        <v>8549</v>
      </c>
      <c r="F2857" s="57"/>
      <c r="G2857" s="58">
        <v>7077578867</v>
      </c>
      <c r="H2857" s="55" t="s">
        <v>8550</v>
      </c>
    </row>
    <row r="2858" spans="1:8" ht="30" hidden="1" customHeight="1">
      <c r="A2858" s="1">
        <v>2856</v>
      </c>
      <c r="B2858" s="62" t="s">
        <v>5054</v>
      </c>
      <c r="C2858" s="62" t="s">
        <v>5055</v>
      </c>
      <c r="D2858" s="54" t="s">
        <v>8551</v>
      </c>
      <c r="E2858" s="56" t="s">
        <v>8552</v>
      </c>
      <c r="F2858" s="57"/>
      <c r="G2858" s="58">
        <v>9937450114</v>
      </c>
      <c r="H2858" s="55" t="s">
        <v>8553</v>
      </c>
    </row>
    <row r="2859" spans="1:8" ht="30" hidden="1" customHeight="1">
      <c r="A2859" s="1">
        <v>2857</v>
      </c>
      <c r="B2859" s="62" t="s">
        <v>260</v>
      </c>
      <c r="C2859" s="62" t="s">
        <v>1122</v>
      </c>
      <c r="D2859" s="54" t="s">
        <v>8554</v>
      </c>
      <c r="E2859" s="56" t="s">
        <v>8555</v>
      </c>
      <c r="F2859" s="57"/>
      <c r="G2859" s="58">
        <v>8917507081</v>
      </c>
      <c r="H2859" s="54" t="s">
        <v>8556</v>
      </c>
    </row>
    <row r="2860" spans="1:8" ht="30" hidden="1" customHeight="1">
      <c r="A2860" s="1">
        <v>2858</v>
      </c>
      <c r="B2860" s="62" t="s">
        <v>5054</v>
      </c>
      <c r="C2860" s="55" t="s">
        <v>7868</v>
      </c>
      <c r="D2860" s="54" t="s">
        <v>8557</v>
      </c>
      <c r="E2860" s="56" t="s">
        <v>8558</v>
      </c>
      <c r="F2860" s="57"/>
      <c r="G2860" s="58">
        <v>9937279675</v>
      </c>
      <c r="H2860" s="55" t="s">
        <v>8559</v>
      </c>
    </row>
    <row r="2861" spans="1:8" ht="30" hidden="1" customHeight="1">
      <c r="A2861" s="1">
        <v>2859</v>
      </c>
      <c r="B2861" s="62" t="s">
        <v>406</v>
      </c>
      <c r="C2861" s="62" t="s">
        <v>1049</v>
      </c>
      <c r="D2861" s="54" t="s">
        <v>8560</v>
      </c>
      <c r="E2861" s="56" t="s">
        <v>8561</v>
      </c>
      <c r="F2861" s="57"/>
      <c r="G2861" s="58">
        <v>9937275664</v>
      </c>
      <c r="H2861" s="54" t="s">
        <v>8562</v>
      </c>
    </row>
    <row r="2862" spans="1:8" ht="30" hidden="1" customHeight="1">
      <c r="A2862" s="1">
        <v>2860</v>
      </c>
      <c r="B2862" s="62" t="s">
        <v>5054</v>
      </c>
      <c r="C2862" s="62" t="s">
        <v>7884</v>
      </c>
      <c r="D2862" s="54" t="s">
        <v>8563</v>
      </c>
      <c r="E2862" s="56" t="s">
        <v>8564</v>
      </c>
      <c r="F2862" s="57"/>
      <c r="G2862" s="58">
        <v>9583580211</v>
      </c>
      <c r="H2862" s="55" t="s">
        <v>8565</v>
      </c>
    </row>
    <row r="2863" spans="1:8" ht="30" hidden="1" customHeight="1">
      <c r="A2863" s="1">
        <v>2861</v>
      </c>
      <c r="B2863" s="62" t="s">
        <v>5054</v>
      </c>
      <c r="C2863" s="62" t="s">
        <v>7884</v>
      </c>
      <c r="D2863" s="54" t="s">
        <v>926</v>
      </c>
      <c r="E2863" s="56" t="s">
        <v>2951</v>
      </c>
      <c r="F2863" s="57"/>
      <c r="G2863" s="58">
        <v>9776606126</v>
      </c>
      <c r="H2863" s="55" t="s">
        <v>8566</v>
      </c>
    </row>
    <row r="2864" spans="1:8" ht="30" hidden="1" customHeight="1">
      <c r="A2864" s="1">
        <v>2862</v>
      </c>
      <c r="B2864" s="62" t="s">
        <v>406</v>
      </c>
      <c r="C2864" s="62" t="s">
        <v>1049</v>
      </c>
      <c r="D2864" s="54" t="s">
        <v>8567</v>
      </c>
      <c r="E2864" s="56" t="s">
        <v>8568</v>
      </c>
      <c r="F2864" s="57"/>
      <c r="G2864" s="58">
        <v>9438755758</v>
      </c>
      <c r="H2864" s="54" t="s">
        <v>8569</v>
      </c>
    </row>
    <row r="2865" spans="1:8" ht="30" hidden="1" customHeight="1">
      <c r="A2865" s="1">
        <v>2863</v>
      </c>
      <c r="B2865" s="62" t="s">
        <v>5054</v>
      </c>
      <c r="C2865" s="62" t="s">
        <v>7884</v>
      </c>
      <c r="D2865" s="54" t="s">
        <v>8570</v>
      </c>
      <c r="E2865" s="56" t="s">
        <v>8571</v>
      </c>
      <c r="F2865" s="57"/>
      <c r="G2865" s="58">
        <v>9658153811</v>
      </c>
      <c r="H2865" s="54" t="s">
        <v>8572</v>
      </c>
    </row>
    <row r="2866" spans="1:8" ht="30" hidden="1" customHeight="1">
      <c r="A2866" s="1">
        <v>2864</v>
      </c>
      <c r="B2866" s="62" t="s">
        <v>406</v>
      </c>
      <c r="C2866" s="62" t="s">
        <v>407</v>
      </c>
      <c r="D2866" s="54" t="s">
        <v>8573</v>
      </c>
      <c r="E2866" s="56" t="s">
        <v>8574</v>
      </c>
      <c r="F2866" s="57"/>
      <c r="G2866" s="58">
        <v>9861157547</v>
      </c>
      <c r="H2866" s="54" t="s">
        <v>8575</v>
      </c>
    </row>
    <row r="2867" spans="1:8" ht="30" hidden="1" customHeight="1">
      <c r="A2867" s="1">
        <v>2865</v>
      </c>
      <c r="B2867" s="62" t="s">
        <v>260</v>
      </c>
      <c r="C2867" s="55" t="s">
        <v>3426</v>
      </c>
      <c r="D2867" s="54" t="s">
        <v>8576</v>
      </c>
      <c r="E2867" s="64" t="s">
        <v>8577</v>
      </c>
      <c r="F2867" s="65"/>
      <c r="G2867" s="58">
        <v>9437011102</v>
      </c>
      <c r="H2867" s="69" t="s">
        <v>8578</v>
      </c>
    </row>
    <row r="2868" spans="1:8" ht="30" hidden="1" customHeight="1">
      <c r="A2868" s="1">
        <v>2866</v>
      </c>
      <c r="B2868" s="62" t="s">
        <v>406</v>
      </c>
      <c r="C2868" s="55" t="s">
        <v>1686</v>
      </c>
      <c r="D2868" s="54" t="s">
        <v>3250</v>
      </c>
      <c r="E2868" s="60" t="s">
        <v>8579</v>
      </c>
      <c r="F2868" s="61"/>
      <c r="G2868" s="58">
        <v>9692240662</v>
      </c>
      <c r="H2868" s="55" t="s">
        <v>8580</v>
      </c>
    </row>
    <row r="2869" spans="1:8" ht="30" hidden="1" customHeight="1">
      <c r="A2869" s="1">
        <v>2867</v>
      </c>
      <c r="B2869" s="62" t="s">
        <v>406</v>
      </c>
      <c r="C2869" s="62" t="s">
        <v>6793</v>
      </c>
      <c r="D2869" s="54" t="s">
        <v>8581</v>
      </c>
      <c r="E2869" s="60" t="s">
        <v>8582</v>
      </c>
      <c r="F2869" s="61"/>
      <c r="G2869" s="58">
        <v>7682916919</v>
      </c>
      <c r="H2869" s="54" t="s">
        <v>8583</v>
      </c>
    </row>
    <row r="2870" spans="1:8" ht="30" hidden="1" customHeight="1">
      <c r="A2870" s="1">
        <v>2868</v>
      </c>
      <c r="B2870" s="62" t="s">
        <v>406</v>
      </c>
      <c r="C2870" s="62" t="s">
        <v>6793</v>
      </c>
      <c r="D2870" s="54" t="s">
        <v>8584</v>
      </c>
      <c r="E2870" s="56" t="s">
        <v>8585</v>
      </c>
      <c r="F2870" s="57"/>
      <c r="G2870" s="58">
        <v>9937022023</v>
      </c>
      <c r="H2870" s="54" t="s">
        <v>8586</v>
      </c>
    </row>
    <row r="2871" spans="1:8" ht="30" hidden="1" customHeight="1">
      <c r="A2871" s="1">
        <v>2869</v>
      </c>
      <c r="B2871" s="62" t="s">
        <v>406</v>
      </c>
      <c r="C2871" s="62" t="s">
        <v>1049</v>
      </c>
      <c r="D2871" s="54" t="s">
        <v>8587</v>
      </c>
      <c r="E2871" s="56" t="s">
        <v>8588</v>
      </c>
      <c r="F2871" s="57"/>
      <c r="G2871" s="58">
        <v>7873306322</v>
      </c>
      <c r="H2871" s="55" t="s">
        <v>8589</v>
      </c>
    </row>
    <row r="2872" spans="1:8" ht="30" hidden="1" customHeight="1">
      <c r="A2872" s="1">
        <v>2870</v>
      </c>
      <c r="B2872" s="62" t="s">
        <v>260</v>
      </c>
      <c r="C2872" s="55" t="s">
        <v>8249</v>
      </c>
      <c r="D2872" s="55" t="s">
        <v>8590</v>
      </c>
      <c r="E2872" s="56" t="s">
        <v>8591</v>
      </c>
      <c r="F2872" s="57"/>
      <c r="G2872" s="58">
        <v>9439507910</v>
      </c>
      <c r="H2872" s="54" t="s">
        <v>8592</v>
      </c>
    </row>
    <row r="2873" spans="1:8" ht="30" hidden="1" customHeight="1">
      <c r="A2873" s="1">
        <v>2871</v>
      </c>
      <c r="B2873" s="62" t="s">
        <v>260</v>
      </c>
      <c r="C2873" s="62" t="s">
        <v>1363</v>
      </c>
      <c r="D2873" s="54" t="s">
        <v>8593</v>
      </c>
      <c r="E2873" s="60" t="s">
        <v>8594</v>
      </c>
      <c r="F2873" s="61"/>
      <c r="G2873" s="58">
        <v>9439333991</v>
      </c>
      <c r="H2873" s="54" t="s">
        <v>8595</v>
      </c>
    </row>
    <row r="2874" spans="1:8" ht="30" hidden="1" customHeight="1">
      <c r="A2874" s="1">
        <v>2872</v>
      </c>
      <c r="B2874" s="62" t="s">
        <v>406</v>
      </c>
      <c r="C2874" s="62" t="s">
        <v>1049</v>
      </c>
      <c r="D2874" s="55" t="s">
        <v>8596</v>
      </c>
      <c r="E2874" s="56" t="s">
        <v>8132</v>
      </c>
      <c r="F2874" s="57"/>
      <c r="G2874" s="58">
        <v>7682931551</v>
      </c>
      <c r="H2874" s="55" t="s">
        <v>8597</v>
      </c>
    </row>
    <row r="2875" spans="1:8" ht="30" hidden="1" customHeight="1">
      <c r="A2875" s="1">
        <v>2873</v>
      </c>
      <c r="B2875" s="62" t="s">
        <v>260</v>
      </c>
      <c r="C2875" s="62" t="s">
        <v>1363</v>
      </c>
      <c r="D2875" s="54" t="s">
        <v>8598</v>
      </c>
      <c r="E2875" s="60" t="s">
        <v>8599</v>
      </c>
      <c r="F2875" s="61"/>
      <c r="G2875" s="58">
        <v>8895344947</v>
      </c>
      <c r="H2875" s="54" t="s">
        <v>8600</v>
      </c>
    </row>
    <row r="2876" spans="1:8" ht="30" hidden="1" customHeight="1">
      <c r="A2876" s="1">
        <v>2874</v>
      </c>
      <c r="B2876" s="62" t="s">
        <v>76</v>
      </c>
      <c r="C2876" s="62" t="s">
        <v>7451</v>
      </c>
      <c r="D2876" s="54" t="s">
        <v>8601</v>
      </c>
      <c r="E2876" s="60" t="s">
        <v>8602</v>
      </c>
      <c r="F2876" s="61"/>
      <c r="G2876" s="58">
        <v>9437004845</v>
      </c>
      <c r="H2876" s="54" t="s">
        <v>8603</v>
      </c>
    </row>
    <row r="2877" spans="1:8" ht="30" hidden="1" customHeight="1">
      <c r="A2877" s="1">
        <v>2875</v>
      </c>
      <c r="B2877" s="62" t="s">
        <v>406</v>
      </c>
      <c r="C2877" s="62" t="s">
        <v>4173</v>
      </c>
      <c r="D2877" s="54" t="s">
        <v>8604</v>
      </c>
      <c r="E2877" s="56" t="s">
        <v>8605</v>
      </c>
      <c r="F2877" s="57"/>
      <c r="G2877" s="58">
        <v>9937482640</v>
      </c>
      <c r="H2877" s="55" t="s">
        <v>8606</v>
      </c>
    </row>
    <row r="2878" spans="1:8" ht="30" hidden="1" customHeight="1">
      <c r="A2878" s="1">
        <v>2876</v>
      </c>
      <c r="B2878" s="62" t="s">
        <v>406</v>
      </c>
      <c r="C2878" s="55" t="s">
        <v>1686</v>
      </c>
      <c r="D2878" s="54" t="s">
        <v>8607</v>
      </c>
      <c r="E2878" s="60" t="s">
        <v>8608</v>
      </c>
      <c r="F2878" s="61"/>
      <c r="G2878" s="58">
        <v>9777547402</v>
      </c>
      <c r="H2878" s="54" t="s">
        <v>8609</v>
      </c>
    </row>
    <row r="2879" spans="1:8" ht="30" hidden="1" customHeight="1">
      <c r="A2879" s="1">
        <v>2877</v>
      </c>
      <c r="B2879" s="62" t="s">
        <v>406</v>
      </c>
      <c r="C2879" s="59" t="s">
        <v>5097</v>
      </c>
      <c r="D2879" s="54" t="s">
        <v>8610</v>
      </c>
      <c r="E2879" s="56" t="s">
        <v>8611</v>
      </c>
      <c r="F2879" s="57"/>
      <c r="G2879" s="58">
        <v>2213547299</v>
      </c>
      <c r="H2879" s="62" t="s">
        <v>8612</v>
      </c>
    </row>
    <row r="2880" spans="1:8" ht="30" hidden="1" customHeight="1">
      <c r="A2880" s="1">
        <v>2878</v>
      </c>
      <c r="B2880" s="62" t="s">
        <v>76</v>
      </c>
      <c r="C2880" s="62" t="s">
        <v>285</v>
      </c>
      <c r="D2880" s="54" t="s">
        <v>8613</v>
      </c>
      <c r="E2880" s="56" t="s">
        <v>8614</v>
      </c>
      <c r="F2880" s="57"/>
      <c r="G2880" s="58">
        <v>8763382432</v>
      </c>
      <c r="H2880" s="62" t="s">
        <v>8615</v>
      </c>
    </row>
    <row r="2881" spans="1:8" ht="30" hidden="1" customHeight="1">
      <c r="A2881" s="1">
        <v>2879</v>
      </c>
      <c r="B2881" s="62" t="s">
        <v>406</v>
      </c>
      <c r="C2881" s="62" t="s">
        <v>407</v>
      </c>
      <c r="D2881" s="55" t="s">
        <v>698</v>
      </c>
      <c r="E2881" s="56" t="s">
        <v>8616</v>
      </c>
      <c r="F2881" s="57"/>
      <c r="G2881" s="58">
        <v>8249411278</v>
      </c>
      <c r="H2881" s="62" t="s">
        <v>8617</v>
      </c>
    </row>
    <row r="2882" spans="1:8" ht="30" hidden="1" customHeight="1">
      <c r="A2882" s="1">
        <v>2880</v>
      </c>
      <c r="B2882" s="62" t="s">
        <v>406</v>
      </c>
      <c r="C2882" s="59" t="s">
        <v>5097</v>
      </c>
      <c r="D2882" s="54" t="s">
        <v>8618</v>
      </c>
      <c r="E2882" s="56" t="s">
        <v>8619</v>
      </c>
      <c r="F2882" s="57"/>
      <c r="G2882" s="58">
        <v>9178957777</v>
      </c>
      <c r="H2882" s="59" t="s">
        <v>8620</v>
      </c>
    </row>
    <row r="2883" spans="1:8" ht="30" hidden="1" customHeight="1">
      <c r="A2883" s="1">
        <v>2881</v>
      </c>
      <c r="B2883" s="62" t="s">
        <v>76</v>
      </c>
      <c r="C2883" s="62" t="s">
        <v>285</v>
      </c>
      <c r="D2883" s="54" t="s">
        <v>2523</v>
      </c>
      <c r="E2883" s="56" t="s">
        <v>8621</v>
      </c>
      <c r="F2883" s="57"/>
      <c r="G2883" s="58">
        <v>9178320450</v>
      </c>
      <c r="H2883" s="55" t="s">
        <v>8622</v>
      </c>
    </row>
    <row r="2884" spans="1:8" ht="30" hidden="1" customHeight="1">
      <c r="A2884" s="1">
        <v>2882</v>
      </c>
      <c r="B2884" s="62" t="s">
        <v>406</v>
      </c>
      <c r="C2884" s="62" t="s">
        <v>1049</v>
      </c>
      <c r="D2884" s="54" t="s">
        <v>8623</v>
      </c>
      <c r="E2884" s="56" t="s">
        <v>8624</v>
      </c>
      <c r="F2884" s="57"/>
      <c r="G2884" s="58">
        <v>9937603772</v>
      </c>
      <c r="H2884" s="62" t="s">
        <v>8625</v>
      </c>
    </row>
    <row r="2885" spans="1:8" ht="30" hidden="1" customHeight="1">
      <c r="A2885" s="1">
        <v>2883</v>
      </c>
      <c r="B2885" s="62" t="s">
        <v>406</v>
      </c>
      <c r="C2885" s="62" t="s">
        <v>697</v>
      </c>
      <c r="D2885" s="54" t="s">
        <v>8626</v>
      </c>
      <c r="E2885" s="56" t="s">
        <v>5762</v>
      </c>
      <c r="F2885" s="57"/>
      <c r="G2885" s="58">
        <v>8018838146</v>
      </c>
      <c r="H2885" s="62" t="s">
        <v>8627</v>
      </c>
    </row>
    <row r="2886" spans="1:8" ht="30" hidden="1" customHeight="1">
      <c r="A2886" s="1">
        <v>2884</v>
      </c>
      <c r="B2886" s="62" t="s">
        <v>406</v>
      </c>
      <c r="C2886" s="62" t="s">
        <v>4173</v>
      </c>
      <c r="D2886" s="54" t="s">
        <v>6517</v>
      </c>
      <c r="E2886" s="64" t="s">
        <v>8628</v>
      </c>
      <c r="F2886" s="65"/>
      <c r="G2886" s="58">
        <v>7008505231</v>
      </c>
      <c r="H2886" s="62" t="s">
        <v>8629</v>
      </c>
    </row>
    <row r="2887" spans="1:8" ht="30" hidden="1" customHeight="1">
      <c r="A2887" s="1">
        <v>2885</v>
      </c>
      <c r="B2887" s="62" t="s">
        <v>406</v>
      </c>
      <c r="C2887" s="62" t="s">
        <v>697</v>
      </c>
      <c r="D2887" s="54" t="s">
        <v>4749</v>
      </c>
      <c r="E2887" s="56" t="s">
        <v>8630</v>
      </c>
      <c r="F2887" s="57"/>
      <c r="G2887" s="58">
        <v>9778726549</v>
      </c>
      <c r="H2887" s="59" t="s">
        <v>8631</v>
      </c>
    </row>
    <row r="2888" spans="1:8" ht="30" hidden="1" customHeight="1">
      <c r="A2888" s="1">
        <v>2886</v>
      </c>
      <c r="B2888" s="62" t="s">
        <v>76</v>
      </c>
      <c r="C2888" s="62" t="s">
        <v>228</v>
      </c>
      <c r="D2888" s="54" t="s">
        <v>8632</v>
      </c>
      <c r="E2888" s="56" t="s">
        <v>8633</v>
      </c>
      <c r="F2888" s="57"/>
      <c r="G2888" s="58">
        <v>9437461312</v>
      </c>
      <c r="H2888" s="55" t="s">
        <v>8634</v>
      </c>
    </row>
    <row r="2889" spans="1:8" ht="30" hidden="1" customHeight="1">
      <c r="A2889" s="1">
        <v>2887</v>
      </c>
      <c r="B2889" s="62" t="s">
        <v>406</v>
      </c>
      <c r="C2889" s="62" t="s">
        <v>8635</v>
      </c>
      <c r="D2889" s="54" t="s">
        <v>8636</v>
      </c>
      <c r="E2889" s="56" t="s">
        <v>8637</v>
      </c>
      <c r="F2889" s="57"/>
      <c r="G2889" s="58">
        <v>9556076772</v>
      </c>
      <c r="H2889" s="62" t="s">
        <v>8638</v>
      </c>
    </row>
    <row r="2890" spans="1:8" ht="30" hidden="1" customHeight="1">
      <c r="A2890" s="1">
        <v>2888</v>
      </c>
      <c r="B2890" s="62" t="s">
        <v>406</v>
      </c>
      <c r="C2890" s="62" t="s">
        <v>4173</v>
      </c>
      <c r="D2890" s="54" t="s">
        <v>8639</v>
      </c>
      <c r="E2890" s="66" t="s">
        <v>8640</v>
      </c>
      <c r="F2890" s="67"/>
      <c r="G2890" s="58">
        <v>9439415123</v>
      </c>
      <c r="H2890" s="59" t="s">
        <v>8641</v>
      </c>
    </row>
    <row r="2891" spans="1:8" ht="30" hidden="1" customHeight="1">
      <c r="A2891" s="1">
        <v>2889</v>
      </c>
      <c r="B2891" s="62" t="s">
        <v>76</v>
      </c>
      <c r="C2891" s="62" t="s">
        <v>138</v>
      </c>
      <c r="D2891" s="54" t="s">
        <v>138</v>
      </c>
      <c r="E2891" s="56" t="s">
        <v>8642</v>
      </c>
      <c r="F2891" s="57"/>
      <c r="G2891" s="58">
        <v>9938755955</v>
      </c>
      <c r="H2891" s="62" t="s">
        <v>8643</v>
      </c>
    </row>
    <row r="2892" spans="1:8" ht="30" hidden="1" customHeight="1">
      <c r="A2892" s="1">
        <v>2890</v>
      </c>
      <c r="B2892" s="62" t="s">
        <v>406</v>
      </c>
      <c r="C2892" s="62" t="s">
        <v>4173</v>
      </c>
      <c r="D2892" s="55" t="s">
        <v>8644</v>
      </c>
      <c r="E2892" s="66" t="s">
        <v>8645</v>
      </c>
      <c r="F2892" s="67"/>
      <c r="G2892" s="58">
        <v>7894240846</v>
      </c>
      <c r="H2892" s="62" t="s">
        <v>8646</v>
      </c>
    </row>
    <row r="2893" spans="1:8" ht="30" hidden="1" customHeight="1">
      <c r="A2893" s="1">
        <v>2891</v>
      </c>
      <c r="B2893" s="62" t="s">
        <v>260</v>
      </c>
      <c r="C2893" s="55" t="s">
        <v>1897</v>
      </c>
      <c r="D2893" s="54" t="s">
        <v>891</v>
      </c>
      <c r="E2893" s="56" t="s">
        <v>8647</v>
      </c>
      <c r="F2893" s="57"/>
      <c r="G2893" s="58">
        <v>9777882262</v>
      </c>
      <c r="H2893" s="55" t="s">
        <v>8648</v>
      </c>
    </row>
    <row r="2894" spans="1:8" ht="30" hidden="1" customHeight="1">
      <c r="A2894" s="1">
        <v>2892</v>
      </c>
      <c r="B2894" s="62" t="s">
        <v>406</v>
      </c>
      <c r="C2894" s="55" t="s">
        <v>7672</v>
      </c>
      <c r="D2894" s="54" t="s">
        <v>8649</v>
      </c>
      <c r="E2894" s="56" t="s">
        <v>8650</v>
      </c>
      <c r="F2894" s="57"/>
      <c r="G2894" s="58">
        <v>9337011231</v>
      </c>
      <c r="H2894" s="62" t="s">
        <v>8651</v>
      </c>
    </row>
    <row r="2895" spans="1:8" ht="30" hidden="1" customHeight="1">
      <c r="A2895" s="1">
        <v>2893</v>
      </c>
      <c r="B2895" s="62" t="s">
        <v>87</v>
      </c>
      <c r="C2895" s="55" t="s">
        <v>551</v>
      </c>
      <c r="D2895" s="54" t="s">
        <v>8652</v>
      </c>
      <c r="E2895" s="64" t="s">
        <v>8653</v>
      </c>
      <c r="F2895" s="65"/>
      <c r="G2895" s="58">
        <v>9937917679</v>
      </c>
      <c r="H2895" s="55" t="s">
        <v>8654</v>
      </c>
    </row>
    <row r="2896" spans="1:8" ht="30" hidden="1" customHeight="1">
      <c r="A2896" s="1">
        <v>2894</v>
      </c>
      <c r="B2896" s="62" t="s">
        <v>260</v>
      </c>
      <c r="C2896" s="62" t="s">
        <v>1045</v>
      </c>
      <c r="D2896" s="54" t="s">
        <v>1045</v>
      </c>
      <c r="E2896" s="56" t="s">
        <v>8655</v>
      </c>
      <c r="F2896" s="57"/>
      <c r="G2896" s="58">
        <v>8895307452</v>
      </c>
      <c r="H2896" s="62" t="s">
        <v>8656</v>
      </c>
    </row>
    <row r="2897" spans="1:8" ht="30" hidden="1" customHeight="1">
      <c r="A2897" s="1">
        <v>2895</v>
      </c>
      <c r="B2897" s="62" t="s">
        <v>406</v>
      </c>
      <c r="C2897" s="55" t="s">
        <v>7672</v>
      </c>
      <c r="D2897" s="54" t="s">
        <v>8657</v>
      </c>
      <c r="E2897" s="64" t="s">
        <v>8658</v>
      </c>
      <c r="F2897" s="65"/>
      <c r="G2897" s="58">
        <v>9861430957</v>
      </c>
      <c r="H2897" s="55" t="s">
        <v>8659</v>
      </c>
    </row>
    <row r="2898" spans="1:8" ht="30" hidden="1" customHeight="1">
      <c r="A2898" s="1">
        <v>2896</v>
      </c>
      <c r="B2898" s="62" t="s">
        <v>7</v>
      </c>
      <c r="C2898" s="62" t="s">
        <v>292</v>
      </c>
      <c r="D2898" s="54" t="s">
        <v>8660</v>
      </c>
      <c r="E2898" s="56" t="s">
        <v>8661</v>
      </c>
      <c r="F2898" s="57"/>
      <c r="G2898" s="58">
        <v>9437915411</v>
      </c>
      <c r="H2898" s="62" t="s">
        <v>8662</v>
      </c>
    </row>
    <row r="2899" spans="1:8" ht="30" hidden="1" customHeight="1">
      <c r="A2899" s="1">
        <v>2897</v>
      </c>
      <c r="B2899" s="62" t="s">
        <v>76</v>
      </c>
      <c r="C2899" s="62" t="s">
        <v>77</v>
      </c>
      <c r="D2899" s="55" t="s">
        <v>8663</v>
      </c>
      <c r="E2899" s="56" t="s">
        <v>8664</v>
      </c>
      <c r="F2899" s="57"/>
      <c r="G2899" s="58">
        <v>7008515187</v>
      </c>
      <c r="H2899" s="59" t="s">
        <v>8665</v>
      </c>
    </row>
    <row r="2900" spans="1:8" ht="30" hidden="1" customHeight="1">
      <c r="A2900" s="1">
        <v>2898</v>
      </c>
      <c r="B2900" s="62" t="s">
        <v>7</v>
      </c>
      <c r="C2900" s="62" t="s">
        <v>850</v>
      </c>
      <c r="D2900" s="54" t="s">
        <v>8666</v>
      </c>
      <c r="E2900" s="56" t="s">
        <v>8667</v>
      </c>
      <c r="F2900" s="57"/>
      <c r="G2900" s="58">
        <v>9937639388</v>
      </c>
      <c r="H2900" s="62" t="s">
        <v>8668</v>
      </c>
    </row>
    <row r="2901" spans="1:8" ht="30" hidden="1" customHeight="1">
      <c r="A2901" s="1">
        <v>2899</v>
      </c>
      <c r="B2901" s="62" t="s">
        <v>1390</v>
      </c>
      <c r="C2901" s="62" t="s">
        <v>1391</v>
      </c>
      <c r="D2901" s="55" t="s">
        <v>6462</v>
      </c>
      <c r="E2901" s="56" t="s">
        <v>8669</v>
      </c>
      <c r="F2901" s="57"/>
      <c r="G2901" s="58">
        <v>8249856095</v>
      </c>
      <c r="H2901" s="62" t="s">
        <v>8670</v>
      </c>
    </row>
    <row r="2902" spans="1:8" ht="30" hidden="1" customHeight="1">
      <c r="A2902" s="1">
        <v>2900</v>
      </c>
      <c r="B2902" s="62" t="s">
        <v>1390</v>
      </c>
      <c r="C2902" s="62" t="s">
        <v>1678</v>
      </c>
      <c r="D2902" s="54" t="s">
        <v>6470</v>
      </c>
      <c r="E2902" s="64" t="s">
        <v>8671</v>
      </c>
      <c r="F2902" s="65"/>
      <c r="G2902" s="58">
        <v>7873102822</v>
      </c>
      <c r="H2902" s="59" t="s">
        <v>8672</v>
      </c>
    </row>
    <row r="2903" spans="1:8" ht="30" hidden="1" customHeight="1">
      <c r="A2903" s="1">
        <v>2901</v>
      </c>
      <c r="B2903" s="62" t="s">
        <v>7</v>
      </c>
      <c r="C2903" s="54" t="s">
        <v>850</v>
      </c>
      <c r="D2903" s="54" t="s">
        <v>8673</v>
      </c>
      <c r="E2903" s="56" t="s">
        <v>8674</v>
      </c>
      <c r="F2903" s="57"/>
      <c r="G2903" s="58">
        <v>9938994998</v>
      </c>
      <c r="H2903" s="55" t="s">
        <v>8675</v>
      </c>
    </row>
    <row r="2904" spans="1:8" ht="30" hidden="1" customHeight="1">
      <c r="A2904" s="1">
        <v>2902</v>
      </c>
      <c r="B2904" s="62" t="s">
        <v>7</v>
      </c>
      <c r="C2904" s="54" t="s">
        <v>182</v>
      </c>
      <c r="D2904" s="54" t="s">
        <v>8676</v>
      </c>
      <c r="E2904" s="56" t="s">
        <v>8677</v>
      </c>
      <c r="F2904" s="57"/>
      <c r="G2904" s="58">
        <v>9778818225</v>
      </c>
      <c r="H2904" s="54" t="s">
        <v>8678</v>
      </c>
    </row>
    <row r="2905" spans="1:8" ht="30" hidden="1" customHeight="1">
      <c r="A2905" s="1">
        <v>2903</v>
      </c>
      <c r="B2905" s="62" t="s">
        <v>1390</v>
      </c>
      <c r="C2905" s="54" t="s">
        <v>1678</v>
      </c>
      <c r="D2905" s="54" t="s">
        <v>8679</v>
      </c>
      <c r="E2905" s="56" t="s">
        <v>8680</v>
      </c>
      <c r="F2905" s="57"/>
      <c r="G2905" s="58">
        <v>9040353263</v>
      </c>
      <c r="H2905" s="54" t="s">
        <v>8681</v>
      </c>
    </row>
    <row r="2906" spans="1:8" ht="30" hidden="1" customHeight="1">
      <c r="A2906" s="1">
        <v>2904</v>
      </c>
      <c r="B2906" s="62" t="s">
        <v>1390</v>
      </c>
      <c r="C2906" s="54" t="s">
        <v>1678</v>
      </c>
      <c r="D2906" s="54" t="s">
        <v>6398</v>
      </c>
      <c r="E2906" s="56" t="s">
        <v>8682</v>
      </c>
      <c r="F2906" s="57"/>
      <c r="G2906" s="58">
        <v>8018314946</v>
      </c>
      <c r="H2906" s="54" t="s">
        <v>8683</v>
      </c>
    </row>
    <row r="2907" spans="1:8" ht="30" hidden="1" customHeight="1">
      <c r="A2907" s="1">
        <v>2905</v>
      </c>
      <c r="B2907" s="62" t="s">
        <v>76</v>
      </c>
      <c r="C2907" s="54" t="s">
        <v>7451</v>
      </c>
      <c r="D2907" s="54" t="s">
        <v>1981</v>
      </c>
      <c r="E2907" s="56" t="s">
        <v>8684</v>
      </c>
      <c r="F2907" s="57"/>
      <c r="G2907" s="58">
        <v>9438723047</v>
      </c>
      <c r="H2907" s="54" t="s">
        <v>8685</v>
      </c>
    </row>
    <row r="2908" spans="1:8" ht="30" hidden="1" customHeight="1">
      <c r="A2908" s="1">
        <v>2906</v>
      </c>
      <c r="B2908" s="62" t="s">
        <v>1390</v>
      </c>
      <c r="C2908" s="54" t="s">
        <v>1678</v>
      </c>
      <c r="D2908" s="54" t="s">
        <v>2114</v>
      </c>
      <c r="E2908" s="60" t="s">
        <v>8686</v>
      </c>
      <c r="F2908" s="61"/>
      <c r="G2908" s="58">
        <v>7537055535</v>
      </c>
      <c r="H2908" s="54" t="s">
        <v>8687</v>
      </c>
    </row>
    <row r="2909" spans="1:8" ht="30" hidden="1" customHeight="1">
      <c r="A2909" s="1">
        <v>2907</v>
      </c>
      <c r="B2909" s="62" t="s">
        <v>76</v>
      </c>
      <c r="C2909" s="54" t="s">
        <v>285</v>
      </c>
      <c r="D2909" s="54" t="s">
        <v>8688</v>
      </c>
      <c r="E2909" s="60" t="s">
        <v>8689</v>
      </c>
      <c r="F2909" s="61"/>
      <c r="G2909" s="58">
        <v>9938506748</v>
      </c>
      <c r="H2909" s="55" t="s">
        <v>8690</v>
      </c>
    </row>
    <row r="2910" spans="1:8" ht="30" hidden="1" customHeight="1">
      <c r="A2910" s="1">
        <v>2908</v>
      </c>
      <c r="B2910" s="62" t="s">
        <v>1390</v>
      </c>
      <c r="C2910" s="54" t="s">
        <v>1678</v>
      </c>
      <c r="D2910" s="54" t="s">
        <v>6387</v>
      </c>
      <c r="E2910" s="56" t="s">
        <v>8691</v>
      </c>
      <c r="F2910" s="57"/>
      <c r="G2910" s="58">
        <v>8118002303</v>
      </c>
      <c r="H2910" s="55" t="s">
        <v>8692</v>
      </c>
    </row>
    <row r="2911" spans="1:8" ht="30" hidden="1" customHeight="1">
      <c r="A2911" s="1">
        <v>2909</v>
      </c>
      <c r="B2911" s="62" t="s">
        <v>76</v>
      </c>
      <c r="C2911" s="54" t="s">
        <v>328</v>
      </c>
      <c r="D2911" s="54" t="s">
        <v>8693</v>
      </c>
      <c r="E2911" s="56" t="s">
        <v>8694</v>
      </c>
      <c r="F2911" s="57"/>
      <c r="G2911" s="58">
        <v>9938844462</v>
      </c>
      <c r="H2911" s="54" t="s">
        <v>8695</v>
      </c>
    </row>
    <row r="2912" spans="1:8" ht="30" hidden="1" customHeight="1">
      <c r="A2912" s="1">
        <v>2910</v>
      </c>
      <c r="B2912" s="62" t="s">
        <v>1390</v>
      </c>
      <c r="C2912" s="54" t="s">
        <v>1678</v>
      </c>
      <c r="D2912" s="54" t="s">
        <v>7132</v>
      </c>
      <c r="E2912" s="56" t="s">
        <v>8696</v>
      </c>
      <c r="F2912" s="57"/>
      <c r="G2912" s="58">
        <v>9040991170</v>
      </c>
      <c r="H2912" s="55" t="s">
        <v>8697</v>
      </c>
    </row>
    <row r="2913" spans="1:8" ht="30" hidden="1" customHeight="1">
      <c r="A2913" s="1">
        <v>2911</v>
      </c>
      <c r="B2913" s="62" t="s">
        <v>76</v>
      </c>
      <c r="C2913" s="55" t="s">
        <v>5381</v>
      </c>
      <c r="D2913" s="54" t="s">
        <v>8698</v>
      </c>
      <c r="E2913" s="56" t="s">
        <v>2791</v>
      </c>
      <c r="F2913" s="57"/>
      <c r="G2913" s="58">
        <v>9853321316</v>
      </c>
      <c r="H2913" s="55" t="s">
        <v>8699</v>
      </c>
    </row>
    <row r="2914" spans="1:8" ht="30" hidden="1" customHeight="1">
      <c r="A2914" s="1">
        <v>2912</v>
      </c>
      <c r="B2914" s="62" t="s">
        <v>7</v>
      </c>
      <c r="C2914" s="54" t="s">
        <v>182</v>
      </c>
      <c r="D2914" s="54" t="s">
        <v>8700</v>
      </c>
      <c r="E2914" s="56" t="s">
        <v>8701</v>
      </c>
      <c r="F2914" s="57"/>
      <c r="G2914" s="58">
        <v>9861317870</v>
      </c>
      <c r="H2914" s="54" t="s">
        <v>8702</v>
      </c>
    </row>
    <row r="2915" spans="1:8" ht="30" hidden="1" customHeight="1">
      <c r="A2915" s="1">
        <v>2913</v>
      </c>
      <c r="B2915" s="62" t="s">
        <v>1390</v>
      </c>
      <c r="C2915" s="54" t="s">
        <v>1678</v>
      </c>
      <c r="D2915" s="54" t="s">
        <v>8703</v>
      </c>
      <c r="E2915" s="56" t="s">
        <v>8704</v>
      </c>
      <c r="F2915" s="57"/>
      <c r="G2915" s="58">
        <v>9776200872</v>
      </c>
      <c r="H2915" s="54" t="s">
        <v>8705</v>
      </c>
    </row>
    <row r="2916" spans="1:8" ht="30" hidden="1" customHeight="1">
      <c r="A2916" s="1">
        <v>2914</v>
      </c>
      <c r="B2916" s="62" t="s">
        <v>1390</v>
      </c>
      <c r="C2916" s="54" t="s">
        <v>1678</v>
      </c>
      <c r="D2916" s="54" t="s">
        <v>1678</v>
      </c>
      <c r="E2916" s="56" t="s">
        <v>8706</v>
      </c>
      <c r="F2916" s="57"/>
      <c r="G2916" s="58">
        <v>9937076288</v>
      </c>
      <c r="H2916" s="54" t="s">
        <v>8707</v>
      </c>
    </row>
    <row r="2917" spans="1:8" ht="30" hidden="1" customHeight="1">
      <c r="A2917" s="1">
        <v>2915</v>
      </c>
      <c r="B2917" s="62" t="s">
        <v>1390</v>
      </c>
      <c r="C2917" s="54" t="s">
        <v>1678</v>
      </c>
      <c r="D2917" s="55" t="s">
        <v>8708</v>
      </c>
      <c r="E2917" s="56" t="s">
        <v>8709</v>
      </c>
      <c r="F2917" s="57"/>
      <c r="G2917" s="58">
        <v>9437690915</v>
      </c>
      <c r="H2917" s="55" t="s">
        <v>8710</v>
      </c>
    </row>
    <row r="2918" spans="1:8" ht="30" hidden="1" customHeight="1">
      <c r="A2918" s="1">
        <v>2916</v>
      </c>
      <c r="B2918" s="62" t="s">
        <v>1390</v>
      </c>
      <c r="C2918" s="54" t="s">
        <v>1678</v>
      </c>
      <c r="D2918" s="54" t="s">
        <v>8711</v>
      </c>
      <c r="E2918" s="56" t="s">
        <v>8712</v>
      </c>
      <c r="F2918" s="57"/>
      <c r="G2918" s="58">
        <v>6372918693</v>
      </c>
      <c r="H2918" s="55" t="s">
        <v>8713</v>
      </c>
    </row>
    <row r="2919" spans="1:8" ht="30" hidden="1" customHeight="1">
      <c r="A2919" s="1">
        <v>2917</v>
      </c>
      <c r="B2919" s="62" t="s">
        <v>31</v>
      </c>
      <c r="C2919" s="55" t="s">
        <v>1324</v>
      </c>
      <c r="D2919" s="54" t="s">
        <v>8714</v>
      </c>
      <c r="E2919" s="56" t="s">
        <v>8715</v>
      </c>
      <c r="F2919" s="57"/>
      <c r="G2919" s="58">
        <v>8917527696</v>
      </c>
      <c r="H2919" s="54" t="s">
        <v>8716</v>
      </c>
    </row>
    <row r="2920" spans="1:8" ht="30" hidden="1" customHeight="1">
      <c r="A2920" s="1">
        <v>2918</v>
      </c>
      <c r="B2920" s="62" t="s">
        <v>1390</v>
      </c>
      <c r="C2920" s="54" t="s">
        <v>1678</v>
      </c>
      <c r="D2920" s="54" t="s">
        <v>8717</v>
      </c>
      <c r="E2920" s="56" t="s">
        <v>8718</v>
      </c>
      <c r="F2920" s="57"/>
      <c r="G2920" s="58">
        <v>8249139772</v>
      </c>
      <c r="H2920" s="54" t="s">
        <v>8719</v>
      </c>
    </row>
    <row r="2921" spans="1:8" ht="30" hidden="1" customHeight="1">
      <c r="A2921" s="1">
        <v>2919</v>
      </c>
      <c r="B2921" s="62" t="s">
        <v>31</v>
      </c>
      <c r="C2921" s="55" t="s">
        <v>798</v>
      </c>
      <c r="D2921" s="54" t="s">
        <v>8720</v>
      </c>
      <c r="E2921" s="60" t="s">
        <v>8721</v>
      </c>
      <c r="F2921" s="61"/>
      <c r="G2921" s="58">
        <v>9777418764</v>
      </c>
      <c r="H2921" s="54" t="s">
        <v>8722</v>
      </c>
    </row>
    <row r="2922" spans="1:8" ht="30" hidden="1" customHeight="1">
      <c r="A2922" s="1">
        <v>2920</v>
      </c>
      <c r="B2922" s="62" t="s">
        <v>1390</v>
      </c>
      <c r="C2922" s="54" t="s">
        <v>1678</v>
      </c>
      <c r="D2922" s="54" t="s">
        <v>8723</v>
      </c>
      <c r="E2922" s="56" t="s">
        <v>8724</v>
      </c>
      <c r="F2922" s="57"/>
      <c r="G2922" s="58">
        <v>7873446362</v>
      </c>
      <c r="H2922" s="54" t="s">
        <v>8725</v>
      </c>
    </row>
    <row r="2923" spans="1:8" ht="30" hidden="1" customHeight="1">
      <c r="A2923" s="1">
        <v>2921</v>
      </c>
      <c r="B2923" s="62" t="s">
        <v>31</v>
      </c>
      <c r="C2923" s="55" t="s">
        <v>798</v>
      </c>
      <c r="D2923" s="55" t="s">
        <v>8726</v>
      </c>
      <c r="E2923" s="56" t="s">
        <v>8727</v>
      </c>
      <c r="F2923" s="57"/>
      <c r="G2923" s="58">
        <v>9937078902</v>
      </c>
      <c r="H2923" s="55" t="s">
        <v>8728</v>
      </c>
    </row>
    <row r="2924" spans="1:8" ht="30" hidden="1" customHeight="1">
      <c r="A2924" s="1">
        <v>2922</v>
      </c>
      <c r="B2924" s="62" t="s">
        <v>1390</v>
      </c>
      <c r="C2924" s="54" t="s">
        <v>1678</v>
      </c>
      <c r="D2924" s="54" t="s">
        <v>8729</v>
      </c>
      <c r="E2924" s="56" t="s">
        <v>333</v>
      </c>
      <c r="F2924" s="57"/>
      <c r="G2924" s="58">
        <v>9090352598</v>
      </c>
      <c r="H2924" s="55" t="s">
        <v>8730</v>
      </c>
    </row>
    <row r="2925" spans="1:8" ht="30" hidden="1" customHeight="1">
      <c r="A2925" s="1">
        <v>2923</v>
      </c>
      <c r="B2925" s="62" t="s">
        <v>1390</v>
      </c>
      <c r="C2925" s="54" t="s">
        <v>1678</v>
      </c>
      <c r="D2925" s="54" t="s">
        <v>8731</v>
      </c>
      <c r="E2925" s="56" t="s">
        <v>8732</v>
      </c>
      <c r="F2925" s="57"/>
      <c r="G2925" s="58">
        <v>9776204073</v>
      </c>
      <c r="H2925" s="54" t="s">
        <v>8733</v>
      </c>
    </row>
    <row r="2926" spans="1:8" ht="30" hidden="1" customHeight="1">
      <c r="A2926" s="1">
        <v>2924</v>
      </c>
      <c r="B2926" s="62" t="s">
        <v>31</v>
      </c>
      <c r="C2926" s="55" t="s">
        <v>798</v>
      </c>
      <c r="D2926" s="54" t="s">
        <v>8734</v>
      </c>
      <c r="E2926" s="56" t="s">
        <v>8735</v>
      </c>
      <c r="F2926" s="57"/>
      <c r="G2926" s="58">
        <v>8455811150</v>
      </c>
      <c r="H2926" s="54" t="s">
        <v>8736</v>
      </c>
    </row>
    <row r="2927" spans="1:8" ht="30" hidden="1" customHeight="1">
      <c r="A2927" s="1">
        <v>2925</v>
      </c>
      <c r="B2927" s="62" t="s">
        <v>76</v>
      </c>
      <c r="C2927" s="55" t="s">
        <v>540</v>
      </c>
      <c r="D2927" s="62" t="s">
        <v>8737</v>
      </c>
      <c r="E2927" s="56" t="s">
        <v>8738</v>
      </c>
      <c r="F2927" s="57"/>
      <c r="G2927" s="58">
        <v>9438775277</v>
      </c>
      <c r="H2927" s="62" t="s">
        <v>8739</v>
      </c>
    </row>
    <row r="2928" spans="1:8" ht="30" hidden="1" customHeight="1">
      <c r="A2928" s="1">
        <v>2926</v>
      </c>
      <c r="B2928" s="62" t="s">
        <v>31</v>
      </c>
      <c r="C2928" s="62" t="s">
        <v>1636</v>
      </c>
      <c r="D2928" s="62" t="s">
        <v>7114</v>
      </c>
      <c r="E2928" s="56" t="s">
        <v>8740</v>
      </c>
      <c r="F2928" s="57"/>
      <c r="G2928" s="58">
        <v>9777275596</v>
      </c>
      <c r="H2928" s="59" t="s">
        <v>8741</v>
      </c>
    </row>
    <row r="2929" spans="1:8" ht="30" hidden="1" customHeight="1">
      <c r="A2929" s="1">
        <v>2927</v>
      </c>
      <c r="B2929" s="62" t="s">
        <v>31</v>
      </c>
      <c r="C2929" s="62" t="s">
        <v>1636</v>
      </c>
      <c r="D2929" s="62" t="s">
        <v>8742</v>
      </c>
      <c r="E2929" s="56" t="s">
        <v>8743</v>
      </c>
      <c r="F2929" s="57"/>
      <c r="G2929" s="58">
        <v>9938500932</v>
      </c>
      <c r="H2929" s="55" t="s">
        <v>8744</v>
      </c>
    </row>
    <row r="2930" spans="1:8" ht="30" hidden="1" customHeight="1">
      <c r="A2930" s="1">
        <v>2928</v>
      </c>
      <c r="B2930" s="62" t="s">
        <v>1390</v>
      </c>
      <c r="C2930" s="62" t="s">
        <v>1678</v>
      </c>
      <c r="D2930" s="62" t="s">
        <v>2164</v>
      </c>
      <c r="E2930" s="56" t="s">
        <v>8745</v>
      </c>
      <c r="F2930" s="57"/>
      <c r="G2930" s="58">
        <v>9583541149</v>
      </c>
      <c r="H2930" s="62" t="s">
        <v>8746</v>
      </c>
    </row>
    <row r="2931" spans="1:8" ht="30" hidden="1" customHeight="1">
      <c r="A2931" s="1">
        <v>2929</v>
      </c>
      <c r="B2931" s="62" t="s">
        <v>31</v>
      </c>
      <c r="C2931" s="62" t="s">
        <v>521</v>
      </c>
      <c r="D2931" s="62" t="s">
        <v>8747</v>
      </c>
      <c r="E2931" s="56" t="s">
        <v>8748</v>
      </c>
      <c r="F2931" s="57"/>
      <c r="G2931" s="58">
        <v>8018634141</v>
      </c>
      <c r="H2931" s="62" t="s">
        <v>8749</v>
      </c>
    </row>
    <row r="2932" spans="1:8" ht="30" hidden="1" customHeight="1">
      <c r="A2932" s="1">
        <v>2930</v>
      </c>
      <c r="B2932" s="62" t="s">
        <v>1390</v>
      </c>
      <c r="C2932" s="62" t="s">
        <v>1789</v>
      </c>
      <c r="D2932" s="62" t="s">
        <v>8750</v>
      </c>
      <c r="E2932" s="56" t="s">
        <v>3190</v>
      </c>
      <c r="F2932" s="57"/>
      <c r="G2932" s="58">
        <v>8249199081</v>
      </c>
      <c r="H2932" s="62" t="s">
        <v>8751</v>
      </c>
    </row>
    <row r="2933" spans="1:8" ht="30" hidden="1" customHeight="1">
      <c r="A2933" s="1">
        <v>2931</v>
      </c>
      <c r="B2933" s="62" t="s">
        <v>1390</v>
      </c>
      <c r="C2933" s="62" t="s">
        <v>1395</v>
      </c>
      <c r="D2933" s="62" t="s">
        <v>8752</v>
      </c>
      <c r="E2933" s="56" t="s">
        <v>8753</v>
      </c>
      <c r="F2933" s="57"/>
      <c r="G2933" s="58">
        <v>7978354500</v>
      </c>
      <c r="H2933" s="62" t="s">
        <v>8754</v>
      </c>
    </row>
    <row r="2934" spans="1:8" ht="30" hidden="1" customHeight="1">
      <c r="A2934" s="1">
        <v>2932</v>
      </c>
      <c r="B2934" s="62" t="s">
        <v>1390</v>
      </c>
      <c r="C2934" s="62" t="s">
        <v>1395</v>
      </c>
      <c r="D2934" s="62" t="s">
        <v>8755</v>
      </c>
      <c r="E2934" s="56" t="s">
        <v>8756</v>
      </c>
      <c r="F2934" s="57"/>
      <c r="G2934" s="58">
        <v>8763312811</v>
      </c>
      <c r="H2934" s="62" t="s">
        <v>8757</v>
      </c>
    </row>
    <row r="2935" spans="1:8" ht="30" hidden="1" customHeight="1">
      <c r="A2935" s="1">
        <v>2933</v>
      </c>
      <c r="B2935" s="62" t="s">
        <v>96</v>
      </c>
      <c r="C2935" s="55" t="s">
        <v>1414</v>
      </c>
      <c r="D2935" s="62" t="s">
        <v>8758</v>
      </c>
      <c r="E2935" s="56" t="s">
        <v>8759</v>
      </c>
      <c r="F2935" s="57"/>
      <c r="G2935" s="58">
        <v>9437390221</v>
      </c>
      <c r="H2935" s="62" t="s">
        <v>8760</v>
      </c>
    </row>
    <row r="2936" spans="1:8" ht="30" hidden="1" customHeight="1">
      <c r="A2936" s="1">
        <v>2934</v>
      </c>
      <c r="B2936" s="62" t="s">
        <v>7</v>
      </c>
      <c r="C2936" s="62" t="s">
        <v>3274</v>
      </c>
      <c r="D2936" s="62" t="s">
        <v>8761</v>
      </c>
      <c r="E2936" s="56" t="s">
        <v>8762</v>
      </c>
      <c r="F2936" s="57"/>
      <c r="G2936" s="58">
        <v>9668042666</v>
      </c>
      <c r="H2936" s="55" t="s">
        <v>8763</v>
      </c>
    </row>
    <row r="2937" spans="1:8" ht="30" hidden="1" customHeight="1">
      <c r="A2937" s="1">
        <v>2935</v>
      </c>
      <c r="B2937" s="62" t="s">
        <v>7</v>
      </c>
      <c r="C2937" s="62" t="s">
        <v>2641</v>
      </c>
      <c r="D2937" s="62" t="s">
        <v>8764</v>
      </c>
      <c r="E2937" s="56" t="s">
        <v>8765</v>
      </c>
      <c r="F2937" s="57"/>
      <c r="G2937" s="58">
        <v>7894804918</v>
      </c>
      <c r="H2937" s="62" t="s">
        <v>8766</v>
      </c>
    </row>
    <row r="2938" spans="1:8" ht="30" hidden="1" customHeight="1">
      <c r="A2938" s="1">
        <v>2936</v>
      </c>
      <c r="B2938" s="62" t="s">
        <v>7</v>
      </c>
      <c r="C2938" s="62" t="s">
        <v>2626</v>
      </c>
      <c r="D2938" s="62" t="s">
        <v>8767</v>
      </c>
      <c r="E2938" s="56" t="s">
        <v>8768</v>
      </c>
      <c r="F2938" s="57"/>
      <c r="G2938" s="58">
        <v>7873396311</v>
      </c>
      <c r="H2938" s="62" t="s">
        <v>8769</v>
      </c>
    </row>
    <row r="2939" spans="1:8" ht="30" hidden="1" customHeight="1">
      <c r="A2939" s="1">
        <v>2937</v>
      </c>
      <c r="B2939" s="62" t="s">
        <v>7</v>
      </c>
      <c r="C2939" s="62" t="s">
        <v>2626</v>
      </c>
      <c r="D2939" s="62" t="s">
        <v>8770</v>
      </c>
      <c r="E2939" s="56" t="s">
        <v>8771</v>
      </c>
      <c r="F2939" s="57"/>
      <c r="G2939" s="58">
        <v>9776793855</v>
      </c>
      <c r="H2939" s="55" t="s">
        <v>8772</v>
      </c>
    </row>
    <row r="2940" spans="1:8" ht="30" hidden="1" customHeight="1">
      <c r="A2940" s="1">
        <v>2938</v>
      </c>
      <c r="B2940" s="62" t="s">
        <v>7</v>
      </c>
      <c r="C2940" s="55" t="s">
        <v>20</v>
      </c>
      <c r="D2940" s="62" t="s">
        <v>8773</v>
      </c>
      <c r="E2940" s="64" t="s">
        <v>8774</v>
      </c>
      <c r="F2940" s="65"/>
      <c r="G2940" s="58">
        <v>9937424242</v>
      </c>
      <c r="H2940" s="55" t="s">
        <v>8775</v>
      </c>
    </row>
    <row r="2941" spans="1:8" ht="30" hidden="1" customHeight="1">
      <c r="A2941" s="1">
        <v>2939</v>
      </c>
      <c r="B2941" s="62" t="s">
        <v>7</v>
      </c>
      <c r="C2941" s="62" t="s">
        <v>2641</v>
      </c>
      <c r="D2941" s="62" t="s">
        <v>8776</v>
      </c>
      <c r="E2941" s="56" t="s">
        <v>8777</v>
      </c>
      <c r="F2941" s="57"/>
      <c r="G2941" s="58">
        <v>8658829186</v>
      </c>
      <c r="H2941" s="62" t="s">
        <v>8778</v>
      </c>
    </row>
    <row r="2942" spans="1:8" ht="30" hidden="1" customHeight="1">
      <c r="A2942" s="1">
        <v>2940</v>
      </c>
      <c r="B2942" s="62" t="s">
        <v>7</v>
      </c>
      <c r="C2942" s="55" t="s">
        <v>1589</v>
      </c>
      <c r="D2942" s="62" t="s">
        <v>8779</v>
      </c>
      <c r="E2942" s="66" t="s">
        <v>8780</v>
      </c>
      <c r="F2942" s="67"/>
      <c r="G2942" s="58">
        <v>8658733384</v>
      </c>
      <c r="H2942" s="62" t="s">
        <v>8781</v>
      </c>
    </row>
    <row r="2943" spans="1:8" ht="30" hidden="1" customHeight="1">
      <c r="A2943" s="1">
        <v>2941</v>
      </c>
      <c r="B2943" s="62" t="s">
        <v>385</v>
      </c>
      <c r="C2943" s="55" t="s">
        <v>1951</v>
      </c>
      <c r="D2943" s="62" t="s">
        <v>8782</v>
      </c>
      <c r="E2943" s="64" t="s">
        <v>8783</v>
      </c>
      <c r="F2943" s="65"/>
      <c r="G2943" s="58">
        <v>7978464738</v>
      </c>
      <c r="H2943" s="62" t="s">
        <v>8784</v>
      </c>
    </row>
    <row r="2944" spans="1:8" ht="30" hidden="1" customHeight="1">
      <c r="A2944" s="1">
        <v>2942</v>
      </c>
      <c r="B2944" s="62" t="s">
        <v>1390</v>
      </c>
      <c r="C2944" s="62" t="s">
        <v>1395</v>
      </c>
      <c r="D2944" s="62" t="s">
        <v>8785</v>
      </c>
      <c r="E2944" s="56" t="s">
        <v>8786</v>
      </c>
      <c r="F2944" s="57"/>
      <c r="G2944" s="58">
        <v>6371836599</v>
      </c>
      <c r="H2944" s="55" t="s">
        <v>8787</v>
      </c>
    </row>
    <row r="2945" spans="1:8" ht="30" hidden="1" customHeight="1">
      <c r="A2945" s="1">
        <v>2943</v>
      </c>
      <c r="B2945" s="62" t="s">
        <v>7</v>
      </c>
      <c r="C2945" s="55" t="s">
        <v>8788</v>
      </c>
      <c r="D2945" s="62" t="s">
        <v>63</v>
      </c>
      <c r="E2945" s="56" t="s">
        <v>8789</v>
      </c>
      <c r="F2945" s="57"/>
      <c r="G2945" s="58">
        <v>8895162292</v>
      </c>
      <c r="H2945" s="55" t="s">
        <v>8790</v>
      </c>
    </row>
    <row r="2946" spans="1:8" ht="30" hidden="1" customHeight="1">
      <c r="A2946" s="1">
        <v>2944</v>
      </c>
      <c r="B2946" s="62" t="s">
        <v>1390</v>
      </c>
      <c r="C2946" s="62" t="s">
        <v>1395</v>
      </c>
      <c r="D2946" s="62" t="s">
        <v>2134</v>
      </c>
      <c r="E2946" s="56" t="s">
        <v>8791</v>
      </c>
      <c r="F2946" s="57"/>
      <c r="G2946" s="58">
        <v>9937708173</v>
      </c>
      <c r="H2946" s="55" t="s">
        <v>8792</v>
      </c>
    </row>
    <row r="2947" spans="1:8" ht="30" hidden="1" customHeight="1">
      <c r="A2947" s="1">
        <v>2945</v>
      </c>
      <c r="B2947" s="62" t="s">
        <v>7</v>
      </c>
      <c r="C2947" s="59" t="s">
        <v>4131</v>
      </c>
      <c r="D2947" s="62" t="s">
        <v>8793</v>
      </c>
      <c r="E2947" s="56" t="s">
        <v>5516</v>
      </c>
      <c r="F2947" s="57"/>
      <c r="G2947" s="58">
        <v>9777079259</v>
      </c>
      <c r="H2947" s="62" t="s">
        <v>8794</v>
      </c>
    </row>
    <row r="2948" spans="1:8" ht="30" hidden="1" customHeight="1">
      <c r="A2948" s="1">
        <v>2946</v>
      </c>
      <c r="B2948" s="62" t="s">
        <v>1390</v>
      </c>
      <c r="C2948" s="62" t="s">
        <v>2412</v>
      </c>
      <c r="D2948" s="62" t="s">
        <v>8795</v>
      </c>
      <c r="E2948" s="66" t="s">
        <v>8796</v>
      </c>
      <c r="F2948" s="67"/>
      <c r="G2948" s="58">
        <v>9237988868</v>
      </c>
      <c r="H2948" s="55" t="s">
        <v>8797</v>
      </c>
    </row>
    <row r="2949" spans="1:8" ht="30" hidden="1" customHeight="1">
      <c r="A2949" s="1">
        <v>2947</v>
      </c>
      <c r="B2949" s="62" t="s">
        <v>1390</v>
      </c>
      <c r="C2949" s="62" t="s">
        <v>2032</v>
      </c>
      <c r="D2949" s="62" t="s">
        <v>8798</v>
      </c>
      <c r="E2949" s="56" t="s">
        <v>8799</v>
      </c>
      <c r="F2949" s="57"/>
      <c r="G2949" s="58">
        <v>7894292828</v>
      </c>
      <c r="H2949" s="55" t="s">
        <v>8800</v>
      </c>
    </row>
    <row r="2950" spans="1:8" ht="30" hidden="1" customHeight="1">
      <c r="A2950" s="1">
        <v>2948</v>
      </c>
      <c r="B2950" s="62" t="s">
        <v>394</v>
      </c>
      <c r="C2950" s="62" t="s">
        <v>1664</v>
      </c>
      <c r="D2950" s="62" t="s">
        <v>1727</v>
      </c>
      <c r="E2950" s="64" t="s">
        <v>8801</v>
      </c>
      <c r="F2950" s="65"/>
      <c r="G2950" s="58">
        <v>7381162576</v>
      </c>
      <c r="H2950" s="59" t="s">
        <v>8802</v>
      </c>
    </row>
    <row r="2951" spans="1:8" ht="30" hidden="1" customHeight="1">
      <c r="A2951" s="1">
        <v>2949</v>
      </c>
      <c r="B2951" s="62" t="s">
        <v>1390</v>
      </c>
      <c r="C2951" s="62" t="s">
        <v>2032</v>
      </c>
      <c r="D2951" s="54" t="s">
        <v>4301</v>
      </c>
      <c r="E2951" s="60" t="s">
        <v>8803</v>
      </c>
      <c r="F2951" s="61"/>
      <c r="G2951" s="58">
        <v>8249396560</v>
      </c>
      <c r="H2951" s="63" t="s">
        <v>8804</v>
      </c>
    </row>
    <row r="2952" spans="1:8" ht="30" hidden="1" customHeight="1">
      <c r="A2952" s="1">
        <v>2950</v>
      </c>
      <c r="B2952" s="62" t="s">
        <v>394</v>
      </c>
      <c r="C2952" s="55" t="s">
        <v>1671</v>
      </c>
      <c r="D2952" s="54" t="s">
        <v>8805</v>
      </c>
      <c r="E2952" s="56" t="s">
        <v>8806</v>
      </c>
      <c r="F2952" s="57"/>
      <c r="G2952" s="58">
        <v>9439627085</v>
      </c>
      <c r="H2952" s="63" t="s">
        <v>8807</v>
      </c>
    </row>
    <row r="2953" spans="1:8" ht="30" hidden="1" customHeight="1">
      <c r="A2953" s="1">
        <v>2951</v>
      </c>
      <c r="B2953" s="62" t="s">
        <v>406</v>
      </c>
      <c r="C2953" s="62" t="s">
        <v>697</v>
      </c>
      <c r="D2953" s="55" t="s">
        <v>8808</v>
      </c>
      <c r="E2953" s="56" t="s">
        <v>8809</v>
      </c>
      <c r="F2953" s="57"/>
      <c r="G2953" s="58">
        <v>9437916499</v>
      </c>
      <c r="H2953" s="54" t="s">
        <v>8810</v>
      </c>
    </row>
    <row r="2954" spans="1:8" ht="30" hidden="1" customHeight="1">
      <c r="A2954" s="1">
        <v>2952</v>
      </c>
      <c r="B2954" s="62" t="s">
        <v>87</v>
      </c>
      <c r="C2954" s="55" t="s">
        <v>629</v>
      </c>
      <c r="D2954" s="54" t="s">
        <v>8811</v>
      </c>
      <c r="E2954" s="64" t="s">
        <v>8812</v>
      </c>
      <c r="F2954" s="65"/>
      <c r="G2954" s="58">
        <v>6372539926</v>
      </c>
      <c r="H2954" s="55" t="s">
        <v>8813</v>
      </c>
    </row>
    <row r="2955" spans="1:8" ht="30" hidden="1" customHeight="1">
      <c r="A2955" s="1">
        <v>2953</v>
      </c>
      <c r="B2955" s="62" t="s">
        <v>406</v>
      </c>
      <c r="C2955" s="62" t="s">
        <v>697</v>
      </c>
      <c r="D2955" s="54" t="s">
        <v>8814</v>
      </c>
      <c r="E2955" s="56" t="s">
        <v>8815</v>
      </c>
      <c r="F2955" s="57"/>
      <c r="G2955" s="58">
        <v>9777485316</v>
      </c>
      <c r="H2955" s="68" t="s">
        <v>8816</v>
      </c>
    </row>
    <row r="2956" spans="1:8" ht="30" hidden="1" customHeight="1">
      <c r="A2956" s="1">
        <v>2954</v>
      </c>
      <c r="B2956" s="62" t="s">
        <v>1390</v>
      </c>
      <c r="C2956" s="62" t="s">
        <v>2032</v>
      </c>
      <c r="D2956" s="54" t="s">
        <v>8817</v>
      </c>
      <c r="E2956" s="56" t="s">
        <v>8818</v>
      </c>
      <c r="F2956" s="57"/>
      <c r="G2956" s="58">
        <v>9777787557</v>
      </c>
      <c r="H2956" s="55" t="s">
        <v>8819</v>
      </c>
    </row>
    <row r="2957" spans="1:8" ht="30" hidden="1" customHeight="1">
      <c r="A2957" s="1">
        <v>2955</v>
      </c>
      <c r="B2957" s="62" t="s">
        <v>189</v>
      </c>
      <c r="C2957" s="62" t="s">
        <v>1545</v>
      </c>
      <c r="D2957" s="54" t="s">
        <v>8820</v>
      </c>
      <c r="E2957" s="56" t="s">
        <v>8821</v>
      </c>
      <c r="F2957" s="57"/>
      <c r="G2957" s="58">
        <v>9438855436</v>
      </c>
      <c r="H2957" s="54" t="s">
        <v>8822</v>
      </c>
    </row>
    <row r="2958" spans="1:8" ht="30" hidden="1" customHeight="1">
      <c r="A2958" s="1">
        <v>2956</v>
      </c>
      <c r="B2958" s="62" t="s">
        <v>87</v>
      </c>
      <c r="C2958" s="55" t="s">
        <v>551</v>
      </c>
      <c r="D2958" s="54" t="s">
        <v>8823</v>
      </c>
      <c r="E2958" s="64" t="s">
        <v>8824</v>
      </c>
      <c r="F2958" s="65"/>
      <c r="G2958" s="58">
        <v>9777923500</v>
      </c>
      <c r="H2958" s="63" t="s">
        <v>8825</v>
      </c>
    </row>
    <row r="2959" spans="1:8" ht="30" hidden="1" customHeight="1">
      <c r="A2959" s="1">
        <v>2957</v>
      </c>
      <c r="B2959" s="62" t="s">
        <v>406</v>
      </c>
      <c r="C2959" s="62" t="s">
        <v>697</v>
      </c>
      <c r="D2959" s="54" t="s">
        <v>8826</v>
      </c>
      <c r="E2959" s="56" t="s">
        <v>8827</v>
      </c>
      <c r="F2959" s="57"/>
      <c r="G2959" s="58">
        <v>8658006600</v>
      </c>
      <c r="H2959" s="54" t="s">
        <v>8828</v>
      </c>
    </row>
    <row r="2960" spans="1:8" ht="30" hidden="1" customHeight="1">
      <c r="A2960" s="1">
        <v>2958</v>
      </c>
      <c r="B2960" s="62" t="s">
        <v>87</v>
      </c>
      <c r="C2960" s="55" t="s">
        <v>551</v>
      </c>
      <c r="D2960" s="54" t="s">
        <v>8829</v>
      </c>
      <c r="E2960" s="56" t="s">
        <v>8830</v>
      </c>
      <c r="F2960" s="57"/>
      <c r="G2960" s="58">
        <v>7978189026</v>
      </c>
      <c r="H2960" s="55" t="s">
        <v>8831</v>
      </c>
    </row>
    <row r="2961" spans="1:8" ht="30" hidden="1" customHeight="1">
      <c r="A2961" s="1">
        <v>2959</v>
      </c>
      <c r="B2961" s="62" t="s">
        <v>1390</v>
      </c>
      <c r="C2961" s="62" t="s">
        <v>1682</v>
      </c>
      <c r="D2961" s="55" t="s">
        <v>8832</v>
      </c>
      <c r="E2961" s="56" t="s">
        <v>8833</v>
      </c>
      <c r="F2961" s="57"/>
      <c r="G2961" s="58">
        <v>7606954544</v>
      </c>
      <c r="H2961" s="63" t="s">
        <v>8834</v>
      </c>
    </row>
    <row r="2962" spans="1:8" ht="30" hidden="1" customHeight="1">
      <c r="A2962" s="1">
        <v>2960</v>
      </c>
      <c r="B2962" s="62" t="s">
        <v>406</v>
      </c>
      <c r="C2962" s="59" t="s">
        <v>5097</v>
      </c>
      <c r="D2962" s="54" t="s">
        <v>8835</v>
      </c>
      <c r="E2962" s="64" t="s">
        <v>8836</v>
      </c>
      <c r="F2962" s="65"/>
      <c r="G2962" s="58">
        <v>9938662433</v>
      </c>
      <c r="H2962" s="55" t="s">
        <v>8837</v>
      </c>
    </row>
    <row r="2963" spans="1:8" ht="30" hidden="1" customHeight="1">
      <c r="A2963" s="1">
        <v>2961</v>
      </c>
      <c r="B2963" s="62" t="s">
        <v>385</v>
      </c>
      <c r="C2963" s="62" t="s">
        <v>386</v>
      </c>
      <c r="D2963" s="54" t="s">
        <v>8838</v>
      </c>
      <c r="E2963" s="56" t="s">
        <v>8839</v>
      </c>
      <c r="F2963" s="57"/>
      <c r="G2963" s="58">
        <v>9938999997</v>
      </c>
      <c r="H2963" s="63" t="s">
        <v>8840</v>
      </c>
    </row>
    <row r="2964" spans="1:8" ht="30" hidden="1" customHeight="1">
      <c r="A2964" s="1">
        <v>2962</v>
      </c>
      <c r="B2964" s="62" t="s">
        <v>406</v>
      </c>
      <c r="C2964" s="62" t="s">
        <v>1049</v>
      </c>
      <c r="D2964" s="54" t="s">
        <v>8841</v>
      </c>
      <c r="E2964" s="56" t="s">
        <v>8842</v>
      </c>
      <c r="F2964" s="57"/>
      <c r="G2964" s="58">
        <v>9861394036</v>
      </c>
      <c r="H2964" s="54" t="s">
        <v>8843</v>
      </c>
    </row>
    <row r="2965" spans="1:8" ht="30" hidden="1" customHeight="1">
      <c r="A2965" s="1">
        <v>2963</v>
      </c>
      <c r="B2965" s="62" t="s">
        <v>385</v>
      </c>
      <c r="C2965" s="62" t="s">
        <v>1278</v>
      </c>
      <c r="D2965" s="54" t="s">
        <v>8844</v>
      </c>
      <c r="E2965" s="56" t="s">
        <v>8845</v>
      </c>
      <c r="F2965" s="57"/>
      <c r="G2965" s="58">
        <v>8018131498</v>
      </c>
      <c r="H2965" s="54" t="s">
        <v>8846</v>
      </c>
    </row>
    <row r="2966" spans="1:8" ht="30" hidden="1" customHeight="1">
      <c r="A2966" s="1">
        <v>2964</v>
      </c>
      <c r="B2966" s="62" t="s">
        <v>1390</v>
      </c>
      <c r="C2966" s="62" t="s">
        <v>1682</v>
      </c>
      <c r="D2966" s="54" t="s">
        <v>116</v>
      </c>
      <c r="E2966" s="56" t="s">
        <v>8847</v>
      </c>
      <c r="F2966" s="57"/>
      <c r="G2966" s="58">
        <v>9861252150</v>
      </c>
      <c r="H2966" s="63" t="s">
        <v>8848</v>
      </c>
    </row>
    <row r="2967" spans="1:8" ht="30" hidden="1" customHeight="1">
      <c r="A2967" s="1">
        <v>2965</v>
      </c>
      <c r="B2967" s="62" t="s">
        <v>385</v>
      </c>
      <c r="C2967" s="55" t="s">
        <v>1951</v>
      </c>
      <c r="D2967" s="54" t="s">
        <v>8849</v>
      </c>
      <c r="E2967" s="64" t="s">
        <v>8850</v>
      </c>
      <c r="F2967" s="65"/>
      <c r="G2967" s="58">
        <v>8018041222</v>
      </c>
      <c r="H2967" s="54" t="s">
        <v>8851</v>
      </c>
    </row>
    <row r="2968" spans="1:8" ht="30" hidden="1" customHeight="1">
      <c r="A2968" s="1">
        <v>2966</v>
      </c>
      <c r="B2968" s="62" t="s">
        <v>385</v>
      </c>
      <c r="C2968" s="62" t="s">
        <v>1278</v>
      </c>
      <c r="D2968" s="54" t="s">
        <v>8852</v>
      </c>
      <c r="E2968" s="60" t="s">
        <v>8853</v>
      </c>
      <c r="F2968" s="61"/>
      <c r="G2968" s="58">
        <v>8658708149</v>
      </c>
      <c r="H2968" s="54" t="s">
        <v>8854</v>
      </c>
    </row>
    <row r="2969" spans="1:8" ht="30" hidden="1" customHeight="1">
      <c r="A2969" s="1">
        <v>2967</v>
      </c>
      <c r="B2969" s="62" t="s">
        <v>2313</v>
      </c>
      <c r="C2969" s="62" t="s">
        <v>2314</v>
      </c>
      <c r="D2969" s="54" t="s">
        <v>8855</v>
      </c>
      <c r="E2969" s="60" t="s">
        <v>8856</v>
      </c>
      <c r="F2969" s="61"/>
      <c r="G2969" s="58">
        <v>9439050204</v>
      </c>
      <c r="H2969" s="54" t="s">
        <v>8857</v>
      </c>
    </row>
    <row r="2970" spans="1:8" ht="30" hidden="1" customHeight="1">
      <c r="A2970" s="1">
        <v>2968</v>
      </c>
      <c r="B2970" s="62" t="s">
        <v>31</v>
      </c>
      <c r="C2970" s="62" t="s">
        <v>32</v>
      </c>
      <c r="D2970" s="54" t="s">
        <v>3087</v>
      </c>
      <c r="E2970" s="56" t="s">
        <v>8858</v>
      </c>
      <c r="F2970" s="57"/>
      <c r="G2970" s="58">
        <v>7735037658</v>
      </c>
      <c r="H2970" s="54" t="s">
        <v>8859</v>
      </c>
    </row>
    <row r="2971" spans="1:8" ht="30" hidden="1" customHeight="1">
      <c r="A2971" s="1">
        <v>2969</v>
      </c>
      <c r="B2971" s="62" t="s">
        <v>31</v>
      </c>
      <c r="C2971" s="55" t="s">
        <v>1324</v>
      </c>
      <c r="D2971" s="55" t="s">
        <v>3039</v>
      </c>
      <c r="E2971" s="56" t="s">
        <v>8860</v>
      </c>
      <c r="F2971" s="57"/>
      <c r="G2971" s="58">
        <v>9938268020</v>
      </c>
      <c r="H2971" s="68" t="s">
        <v>8861</v>
      </c>
    </row>
    <row r="2972" spans="1:8" ht="30" hidden="1" customHeight="1">
      <c r="A2972" s="1">
        <v>2970</v>
      </c>
      <c r="B2972" s="62" t="s">
        <v>602</v>
      </c>
      <c r="C2972" s="55" t="s">
        <v>8862</v>
      </c>
      <c r="D2972" s="54" t="s">
        <v>8863</v>
      </c>
      <c r="E2972" s="60" t="s">
        <v>8864</v>
      </c>
      <c r="F2972" s="61"/>
      <c r="G2972" s="58">
        <v>8895424926</v>
      </c>
      <c r="H2972" s="54" t="s">
        <v>8865</v>
      </c>
    </row>
    <row r="2973" spans="1:8" ht="30" hidden="1" customHeight="1">
      <c r="A2973" s="1">
        <v>2971</v>
      </c>
      <c r="B2973" s="62" t="s">
        <v>385</v>
      </c>
      <c r="C2973" s="62" t="s">
        <v>386</v>
      </c>
      <c r="D2973" s="54" t="s">
        <v>7192</v>
      </c>
      <c r="E2973" s="56" t="s">
        <v>8866</v>
      </c>
      <c r="F2973" s="57"/>
      <c r="G2973" s="58">
        <v>9777974078</v>
      </c>
      <c r="H2973" s="54" t="s">
        <v>8867</v>
      </c>
    </row>
    <row r="2974" spans="1:8" ht="30" hidden="1" customHeight="1">
      <c r="A2974" s="1">
        <v>2972</v>
      </c>
      <c r="B2974" s="62" t="s">
        <v>602</v>
      </c>
      <c r="C2974" s="55" t="s">
        <v>8868</v>
      </c>
      <c r="D2974" s="54" t="s">
        <v>537</v>
      </c>
      <c r="E2974" s="60" t="s">
        <v>8869</v>
      </c>
      <c r="F2974" s="61"/>
      <c r="G2974" s="58">
        <v>9348042162</v>
      </c>
      <c r="H2974" s="54" t="s">
        <v>8870</v>
      </c>
    </row>
    <row r="2975" spans="1:8" ht="30" hidden="1" customHeight="1">
      <c r="A2975" s="1">
        <v>2973</v>
      </c>
      <c r="B2975" s="62" t="s">
        <v>2313</v>
      </c>
      <c r="C2975" s="54" t="s">
        <v>2385</v>
      </c>
      <c r="D2975" s="62" t="s">
        <v>8871</v>
      </c>
      <c r="E2975" s="56" t="s">
        <v>8872</v>
      </c>
      <c r="F2975" s="57"/>
      <c r="G2975" s="58">
        <v>9338128782</v>
      </c>
      <c r="H2975" s="54" t="s">
        <v>8873</v>
      </c>
    </row>
    <row r="2976" spans="1:8" ht="30" hidden="1" customHeight="1">
      <c r="A2976" s="1">
        <v>2974</v>
      </c>
      <c r="B2976" s="62" t="s">
        <v>31</v>
      </c>
      <c r="C2976" s="55" t="s">
        <v>2756</v>
      </c>
      <c r="D2976" s="62" t="s">
        <v>8874</v>
      </c>
      <c r="E2976" s="66" t="s">
        <v>8875</v>
      </c>
      <c r="F2976" s="67"/>
      <c r="G2976" s="58">
        <v>9114023301</v>
      </c>
      <c r="H2976" s="54" t="s">
        <v>8876</v>
      </c>
    </row>
    <row r="2977" spans="1:8" ht="30" hidden="1" customHeight="1">
      <c r="A2977" s="1">
        <v>2975</v>
      </c>
      <c r="B2977" s="62" t="s">
        <v>602</v>
      </c>
      <c r="C2977" s="55" t="s">
        <v>8877</v>
      </c>
      <c r="D2977" s="62" t="s">
        <v>5766</v>
      </c>
      <c r="E2977" s="64" t="s">
        <v>8878</v>
      </c>
      <c r="F2977" s="65"/>
      <c r="G2977" s="58">
        <v>9438256604</v>
      </c>
      <c r="H2977" s="54" t="s">
        <v>8879</v>
      </c>
    </row>
    <row r="2978" spans="1:8" ht="30" hidden="1" customHeight="1">
      <c r="A2978" s="1">
        <v>2976</v>
      </c>
      <c r="B2978" s="62" t="s">
        <v>96</v>
      </c>
      <c r="C2978" s="54" t="s">
        <v>673</v>
      </c>
      <c r="D2978" s="62" t="s">
        <v>8880</v>
      </c>
      <c r="E2978" s="56" t="s">
        <v>8881</v>
      </c>
      <c r="F2978" s="57"/>
      <c r="G2978" s="58">
        <v>9090569553</v>
      </c>
      <c r="H2978" s="68" t="s">
        <v>8882</v>
      </c>
    </row>
    <row r="2979" spans="1:8" ht="30" hidden="1" customHeight="1">
      <c r="A2979" s="1">
        <v>2977</v>
      </c>
      <c r="B2979" s="62" t="s">
        <v>16</v>
      </c>
      <c r="C2979" s="55" t="s">
        <v>112</v>
      </c>
      <c r="D2979" s="62" t="s">
        <v>1952</v>
      </c>
      <c r="E2979" s="56" t="s">
        <v>8883</v>
      </c>
      <c r="F2979" s="57"/>
      <c r="G2979" s="58">
        <v>9438794810</v>
      </c>
      <c r="H2979" s="55" t="s">
        <v>8884</v>
      </c>
    </row>
    <row r="2980" spans="1:8" ht="30" hidden="1" customHeight="1">
      <c r="A2980" s="1">
        <v>2978</v>
      </c>
      <c r="B2980" s="62" t="s">
        <v>31</v>
      </c>
      <c r="C2980" s="55" t="s">
        <v>798</v>
      </c>
      <c r="D2980" s="62" t="s">
        <v>8885</v>
      </c>
      <c r="E2980" s="56" t="s">
        <v>8886</v>
      </c>
      <c r="F2980" s="57"/>
      <c r="G2980" s="58">
        <v>9937057646</v>
      </c>
      <c r="H2980" s="54" t="s">
        <v>8887</v>
      </c>
    </row>
    <row r="2981" spans="1:8" ht="30" hidden="1" customHeight="1">
      <c r="A2981" s="1">
        <v>2979</v>
      </c>
      <c r="B2981" s="62" t="s">
        <v>96</v>
      </c>
      <c r="C2981" s="54" t="s">
        <v>370</v>
      </c>
      <c r="D2981" s="62" t="s">
        <v>8071</v>
      </c>
      <c r="E2981" s="56" t="s">
        <v>8888</v>
      </c>
      <c r="F2981" s="57"/>
      <c r="G2981" s="58">
        <v>9999904639</v>
      </c>
      <c r="H2981" s="54" t="s">
        <v>8889</v>
      </c>
    </row>
    <row r="2982" spans="1:8" ht="30" hidden="1" customHeight="1">
      <c r="A2982" s="1">
        <v>2980</v>
      </c>
      <c r="B2982" s="62" t="s">
        <v>31</v>
      </c>
      <c r="C2982" s="54" t="s">
        <v>521</v>
      </c>
      <c r="D2982" s="62" t="s">
        <v>8890</v>
      </c>
      <c r="E2982" s="56" t="s">
        <v>8891</v>
      </c>
      <c r="F2982" s="57"/>
      <c r="G2982" s="58">
        <v>6370338374</v>
      </c>
      <c r="H2982" s="54" t="s">
        <v>8892</v>
      </c>
    </row>
    <row r="2983" spans="1:8" ht="30" hidden="1" customHeight="1">
      <c r="A2983" s="1">
        <v>2981</v>
      </c>
      <c r="B2983" s="62" t="s">
        <v>31</v>
      </c>
      <c r="C2983" s="63" t="s">
        <v>547</v>
      </c>
      <c r="D2983" s="62" t="s">
        <v>8893</v>
      </c>
      <c r="E2983" s="56" t="s">
        <v>8894</v>
      </c>
      <c r="F2983" s="57"/>
      <c r="G2983" s="58">
        <v>9937123470</v>
      </c>
      <c r="H2983" s="55" t="s">
        <v>8895</v>
      </c>
    </row>
    <row r="2984" spans="1:8" ht="30" hidden="1" customHeight="1">
      <c r="A2984" s="1">
        <v>2982</v>
      </c>
      <c r="B2984" s="62" t="s">
        <v>96</v>
      </c>
      <c r="C2984" s="54" t="s">
        <v>673</v>
      </c>
      <c r="D2984" s="55" t="s">
        <v>8896</v>
      </c>
      <c r="E2984" s="56" t="s">
        <v>3217</v>
      </c>
      <c r="F2984" s="57"/>
      <c r="G2984" s="58">
        <v>8249729125</v>
      </c>
      <c r="H2984" s="68" t="s">
        <v>8897</v>
      </c>
    </row>
    <row r="2985" spans="1:8" ht="30" hidden="1" customHeight="1">
      <c r="A2985" s="1">
        <v>2983</v>
      </c>
      <c r="B2985" s="62" t="s">
        <v>16</v>
      </c>
      <c r="C2985" s="55" t="s">
        <v>1023</v>
      </c>
      <c r="D2985" s="62" t="s">
        <v>8898</v>
      </c>
      <c r="E2985" s="64" t="s">
        <v>8899</v>
      </c>
      <c r="F2985" s="65"/>
      <c r="G2985" s="58">
        <v>7848063998</v>
      </c>
      <c r="H2985" s="55" t="s">
        <v>8900</v>
      </c>
    </row>
    <row r="2986" spans="1:8" ht="30" hidden="1" customHeight="1">
      <c r="A2986" s="1">
        <v>2984</v>
      </c>
      <c r="B2986" s="62" t="s">
        <v>394</v>
      </c>
      <c r="C2986" s="54" t="s">
        <v>5945</v>
      </c>
      <c r="D2986" s="62" t="s">
        <v>8901</v>
      </c>
      <c r="E2986" s="56" t="s">
        <v>8902</v>
      </c>
      <c r="F2986" s="57"/>
      <c r="G2986" s="58">
        <v>7978477238</v>
      </c>
      <c r="H2986" s="54" t="s">
        <v>8903</v>
      </c>
    </row>
    <row r="2987" spans="1:8" ht="30" hidden="1" customHeight="1">
      <c r="A2987" s="1">
        <v>2985</v>
      </c>
      <c r="B2987" s="62" t="s">
        <v>31</v>
      </c>
      <c r="C2987" s="55" t="s">
        <v>1324</v>
      </c>
      <c r="D2987" s="62" t="s">
        <v>8904</v>
      </c>
      <c r="E2987" s="56" t="s">
        <v>8905</v>
      </c>
      <c r="F2987" s="57"/>
      <c r="G2987" s="58">
        <v>7873538562</v>
      </c>
      <c r="H2987" s="54" t="s">
        <v>8906</v>
      </c>
    </row>
    <row r="2988" spans="1:8" ht="30" hidden="1" customHeight="1">
      <c r="A2988" s="1">
        <v>2986</v>
      </c>
      <c r="B2988" s="62" t="s">
        <v>31</v>
      </c>
      <c r="C2988" s="54" t="s">
        <v>521</v>
      </c>
      <c r="D2988" s="62" t="s">
        <v>8907</v>
      </c>
      <c r="E2988" s="56" t="s">
        <v>8908</v>
      </c>
      <c r="F2988" s="57"/>
      <c r="G2988" s="58">
        <v>9937491212</v>
      </c>
      <c r="H2988" s="55" t="s">
        <v>8909</v>
      </c>
    </row>
    <row r="2989" spans="1:8" ht="30" customHeight="1">
      <c r="A2989" s="1">
        <v>2987</v>
      </c>
      <c r="B2989" s="45" t="s">
        <v>348</v>
      </c>
      <c r="C2989" s="4" t="s">
        <v>1053</v>
      </c>
      <c r="D2989" s="8" t="s">
        <v>8910</v>
      </c>
      <c r="E2989" s="34" t="s">
        <v>8911</v>
      </c>
      <c r="F2989" s="35"/>
      <c r="G2989" s="6">
        <v>9348706151</v>
      </c>
      <c r="H2989" s="11" t="s">
        <v>8912</v>
      </c>
    </row>
    <row r="2990" spans="1:8" ht="30" hidden="1" customHeight="1">
      <c r="A2990" s="1">
        <v>2988</v>
      </c>
      <c r="B2990" s="62" t="s">
        <v>265</v>
      </c>
      <c r="C2990" s="55" t="s">
        <v>266</v>
      </c>
      <c r="D2990" s="62" t="s">
        <v>8913</v>
      </c>
      <c r="E2990" s="56" t="s">
        <v>8914</v>
      </c>
      <c r="F2990" s="57"/>
      <c r="G2990" s="58">
        <v>9937795735</v>
      </c>
      <c r="H2990" s="55" t="s">
        <v>8915</v>
      </c>
    </row>
    <row r="2991" spans="1:8" ht="30" hidden="1" customHeight="1">
      <c r="A2991" s="1">
        <v>2989</v>
      </c>
      <c r="B2991" s="62" t="s">
        <v>7</v>
      </c>
      <c r="C2991" s="55" t="s">
        <v>62</v>
      </c>
      <c r="D2991" s="62" t="s">
        <v>734</v>
      </c>
      <c r="E2991" s="56" t="s">
        <v>5748</v>
      </c>
      <c r="F2991" s="57"/>
      <c r="G2991" s="58">
        <v>9861348121</v>
      </c>
      <c r="H2991" s="55" t="s">
        <v>8916</v>
      </c>
    </row>
    <row r="2992" spans="1:8" ht="30" customHeight="1">
      <c r="A2992" s="1">
        <v>2990</v>
      </c>
      <c r="B2992" s="45" t="s">
        <v>348</v>
      </c>
      <c r="C2992" s="4" t="s">
        <v>1053</v>
      </c>
      <c r="D2992" s="8" t="s">
        <v>8917</v>
      </c>
      <c r="E2992" s="22" t="s">
        <v>8918</v>
      </c>
      <c r="F2992" s="23"/>
      <c r="G2992" s="6">
        <v>9668473921</v>
      </c>
      <c r="H2992" s="2" t="s">
        <v>8919</v>
      </c>
    </row>
    <row r="2993" spans="1:8" ht="30" hidden="1" customHeight="1">
      <c r="A2993" s="1">
        <v>2991</v>
      </c>
      <c r="B2993" s="62" t="s">
        <v>1656</v>
      </c>
      <c r="C2993" s="54" t="s">
        <v>2160</v>
      </c>
      <c r="D2993" s="62" t="s">
        <v>8920</v>
      </c>
      <c r="E2993" s="66" t="s">
        <v>8921</v>
      </c>
      <c r="F2993" s="67"/>
      <c r="G2993" s="58">
        <v>7978900461</v>
      </c>
      <c r="H2993" s="54" t="s">
        <v>8922</v>
      </c>
    </row>
    <row r="2994" spans="1:8" ht="30" hidden="1" customHeight="1">
      <c r="A2994" s="1">
        <v>2992</v>
      </c>
      <c r="B2994" s="62" t="s">
        <v>7</v>
      </c>
      <c r="C2994" s="55" t="s">
        <v>733</v>
      </c>
      <c r="D2994" s="62" t="s">
        <v>2330</v>
      </c>
      <c r="E2994" s="66" t="s">
        <v>8923</v>
      </c>
      <c r="F2994" s="67"/>
      <c r="G2994" s="58">
        <v>9861016160</v>
      </c>
      <c r="H2994" s="63" t="s">
        <v>8924</v>
      </c>
    </row>
    <row r="2995" spans="1:8" ht="30" hidden="1" customHeight="1">
      <c r="A2995" s="1">
        <v>2993</v>
      </c>
      <c r="B2995" s="62" t="s">
        <v>265</v>
      </c>
      <c r="C2995" s="55" t="s">
        <v>769</v>
      </c>
      <c r="D2995" s="62" t="s">
        <v>8925</v>
      </c>
      <c r="E2995" s="56" t="s">
        <v>8926</v>
      </c>
      <c r="F2995" s="57"/>
      <c r="G2995" s="58">
        <v>9861486882</v>
      </c>
      <c r="H2995" s="54" t="s">
        <v>8927</v>
      </c>
    </row>
    <row r="2996" spans="1:8" ht="30" hidden="1" customHeight="1">
      <c r="A2996" s="1">
        <v>2994</v>
      </c>
      <c r="B2996" s="62" t="s">
        <v>7</v>
      </c>
      <c r="C2996" s="63" t="s">
        <v>3274</v>
      </c>
      <c r="D2996" s="62" t="s">
        <v>8928</v>
      </c>
      <c r="E2996" s="56" t="s">
        <v>8929</v>
      </c>
      <c r="F2996" s="57"/>
      <c r="G2996" s="58">
        <v>9439985020</v>
      </c>
      <c r="H2996" s="54" t="s">
        <v>8930</v>
      </c>
    </row>
    <row r="2997" spans="1:8" ht="30" hidden="1" customHeight="1">
      <c r="A2997" s="1">
        <v>2995</v>
      </c>
      <c r="B2997" s="62" t="s">
        <v>31</v>
      </c>
      <c r="C2997" s="63" t="s">
        <v>476</v>
      </c>
      <c r="D2997" s="62" t="s">
        <v>8931</v>
      </c>
      <c r="E2997" s="56" t="s">
        <v>8932</v>
      </c>
      <c r="F2997" s="57"/>
      <c r="G2997" s="58">
        <v>7538083694</v>
      </c>
      <c r="H2997" s="54" t="s">
        <v>8933</v>
      </c>
    </row>
    <row r="2998" spans="1:8" ht="30" hidden="1" customHeight="1">
      <c r="A2998" s="1">
        <v>2996</v>
      </c>
      <c r="B2998" s="62" t="s">
        <v>7</v>
      </c>
      <c r="C2998" s="63" t="s">
        <v>2626</v>
      </c>
      <c r="D2998" s="62" t="s">
        <v>8934</v>
      </c>
      <c r="E2998" s="56" t="s">
        <v>8935</v>
      </c>
      <c r="F2998" s="57"/>
      <c r="G2998" s="58">
        <v>9861182417</v>
      </c>
      <c r="H2998" s="69" t="s">
        <v>8936</v>
      </c>
    </row>
    <row r="2999" spans="1:8" ht="30" hidden="1" customHeight="1">
      <c r="A2999" s="1">
        <v>2997</v>
      </c>
      <c r="B2999" s="54" t="s">
        <v>7</v>
      </c>
      <c r="C2999" s="62" t="s">
        <v>2626</v>
      </c>
      <c r="D2999" s="55" t="s">
        <v>8937</v>
      </c>
      <c r="E2999" s="56" t="s">
        <v>8938</v>
      </c>
      <c r="F2999" s="57"/>
      <c r="G2999" s="58">
        <v>9938634235</v>
      </c>
      <c r="H2999" s="55" t="s">
        <v>8939</v>
      </c>
    </row>
    <row r="3000" spans="1:8" ht="30" hidden="1" customHeight="1">
      <c r="A3000" s="1">
        <v>2998</v>
      </c>
      <c r="B3000" s="54" t="s">
        <v>265</v>
      </c>
      <c r="C3000" s="55" t="s">
        <v>266</v>
      </c>
      <c r="D3000" s="54" t="s">
        <v>8940</v>
      </c>
      <c r="E3000" s="56" t="s">
        <v>8941</v>
      </c>
      <c r="F3000" s="57"/>
      <c r="G3000" s="58">
        <v>9040492005</v>
      </c>
      <c r="H3000" s="54" t="s">
        <v>8942</v>
      </c>
    </row>
    <row r="3001" spans="1:8" ht="30" hidden="1" customHeight="1">
      <c r="A3001" s="1">
        <v>2999</v>
      </c>
      <c r="B3001" s="63" t="s">
        <v>31</v>
      </c>
      <c r="C3001" s="55" t="s">
        <v>798</v>
      </c>
      <c r="D3001" s="54" t="s">
        <v>8943</v>
      </c>
      <c r="E3001" s="56" t="s">
        <v>7274</v>
      </c>
      <c r="F3001" s="57"/>
      <c r="G3001" s="58">
        <v>9853312485</v>
      </c>
      <c r="H3001" s="55" t="s">
        <v>8944</v>
      </c>
    </row>
    <row r="3002" spans="1:8" ht="30" hidden="1" customHeight="1">
      <c r="A3002" s="1">
        <v>3000</v>
      </c>
      <c r="B3002" s="54" t="s">
        <v>7</v>
      </c>
      <c r="C3002" s="62" t="s">
        <v>2626</v>
      </c>
      <c r="D3002" s="54" t="s">
        <v>3181</v>
      </c>
      <c r="E3002" s="64" t="s">
        <v>8945</v>
      </c>
      <c r="F3002" s="65"/>
      <c r="G3002" s="58">
        <v>9668551305</v>
      </c>
      <c r="H3002" s="55" t="s">
        <v>8946</v>
      </c>
    </row>
    <row r="3003" spans="1:8" ht="30" hidden="1" customHeight="1">
      <c r="A3003" s="1">
        <v>3001</v>
      </c>
      <c r="B3003" s="54" t="s">
        <v>265</v>
      </c>
      <c r="C3003" s="62" t="s">
        <v>1242</v>
      </c>
      <c r="D3003" s="54" t="s">
        <v>4811</v>
      </c>
      <c r="E3003" s="56" t="s">
        <v>8947</v>
      </c>
      <c r="F3003" s="57"/>
      <c r="G3003" s="58">
        <v>8249854865</v>
      </c>
      <c r="H3003" s="54" t="s">
        <v>8948</v>
      </c>
    </row>
    <row r="3004" spans="1:8" ht="30" hidden="1" customHeight="1">
      <c r="A3004" s="1">
        <v>3002</v>
      </c>
      <c r="B3004" s="54" t="s">
        <v>394</v>
      </c>
      <c r="C3004" s="62" t="s">
        <v>2198</v>
      </c>
      <c r="D3004" s="55" t="s">
        <v>8949</v>
      </c>
      <c r="E3004" s="64" t="s">
        <v>8950</v>
      </c>
      <c r="F3004" s="65"/>
      <c r="G3004" s="58">
        <v>9937381342</v>
      </c>
      <c r="H3004" s="54" t="s">
        <v>8951</v>
      </c>
    </row>
    <row r="3005" spans="1:8" ht="30" hidden="1" customHeight="1">
      <c r="A3005" s="1">
        <v>3003</v>
      </c>
      <c r="B3005" s="54" t="s">
        <v>7</v>
      </c>
      <c r="C3005" s="55" t="s">
        <v>7698</v>
      </c>
      <c r="D3005" s="54" t="s">
        <v>282</v>
      </c>
      <c r="E3005" s="56" t="s">
        <v>8952</v>
      </c>
      <c r="F3005" s="57"/>
      <c r="G3005" s="58">
        <v>9437722449</v>
      </c>
      <c r="H3005" s="55" t="s">
        <v>8953</v>
      </c>
    </row>
    <row r="3006" spans="1:8" ht="30" customHeight="1">
      <c r="A3006" s="1">
        <v>3004</v>
      </c>
      <c r="B3006" s="44" t="s">
        <v>348</v>
      </c>
      <c r="C3006" s="8" t="s">
        <v>907</v>
      </c>
      <c r="D3006" s="2" t="s">
        <v>8954</v>
      </c>
      <c r="E3006" s="22" t="s">
        <v>8955</v>
      </c>
      <c r="F3006" s="23"/>
      <c r="G3006" s="6">
        <v>9937011973</v>
      </c>
      <c r="H3006" s="5" t="s">
        <v>8956</v>
      </c>
    </row>
    <row r="3007" spans="1:8" ht="30" hidden="1" customHeight="1">
      <c r="A3007" s="1">
        <v>3005</v>
      </c>
      <c r="B3007" s="54" t="s">
        <v>7</v>
      </c>
      <c r="C3007" s="62" t="s">
        <v>2626</v>
      </c>
      <c r="D3007" s="54" t="s">
        <v>8957</v>
      </c>
      <c r="E3007" s="56" t="s">
        <v>8958</v>
      </c>
      <c r="F3007" s="57"/>
      <c r="G3007" s="58">
        <v>8328902800</v>
      </c>
      <c r="H3007" s="55" t="s">
        <v>8959</v>
      </c>
    </row>
    <row r="3008" spans="1:8" ht="30" hidden="1" customHeight="1">
      <c r="A3008" s="1">
        <v>3006</v>
      </c>
      <c r="B3008" s="54" t="s">
        <v>260</v>
      </c>
      <c r="C3008" s="55" t="s">
        <v>281</v>
      </c>
      <c r="D3008" s="54" t="s">
        <v>8960</v>
      </c>
      <c r="E3008" s="66" t="s">
        <v>8961</v>
      </c>
      <c r="F3008" s="67"/>
      <c r="G3008" s="58">
        <v>9937236209</v>
      </c>
      <c r="H3008" s="54" t="s">
        <v>8962</v>
      </c>
    </row>
    <row r="3009" spans="1:8" ht="30" hidden="1" customHeight="1">
      <c r="A3009" s="1">
        <v>3007</v>
      </c>
      <c r="B3009" s="54" t="s">
        <v>7</v>
      </c>
      <c r="C3009" s="62" t="s">
        <v>2626</v>
      </c>
      <c r="D3009" s="54" t="s">
        <v>8963</v>
      </c>
      <c r="E3009" s="64" t="s">
        <v>8964</v>
      </c>
      <c r="F3009" s="65"/>
      <c r="G3009" s="58">
        <v>9937000411</v>
      </c>
      <c r="H3009" s="54" t="s">
        <v>8965</v>
      </c>
    </row>
    <row r="3010" spans="1:8" ht="30" hidden="1" customHeight="1">
      <c r="A3010" s="1">
        <v>3008</v>
      </c>
      <c r="B3010" s="54" t="s">
        <v>265</v>
      </c>
      <c r="C3010" s="55" t="s">
        <v>266</v>
      </c>
      <c r="D3010" s="54" t="s">
        <v>8966</v>
      </c>
      <c r="E3010" s="56" t="s">
        <v>8967</v>
      </c>
      <c r="F3010" s="57"/>
      <c r="G3010" s="58">
        <v>8455097420</v>
      </c>
      <c r="H3010" s="54" t="s">
        <v>8968</v>
      </c>
    </row>
    <row r="3011" spans="1:8" ht="30" hidden="1" customHeight="1">
      <c r="A3011" s="1">
        <v>3009</v>
      </c>
      <c r="B3011" s="54" t="s">
        <v>1421</v>
      </c>
      <c r="C3011" s="62" t="s">
        <v>286</v>
      </c>
      <c r="D3011" s="55" t="s">
        <v>8969</v>
      </c>
      <c r="E3011" s="56" t="s">
        <v>8970</v>
      </c>
      <c r="F3011" s="57"/>
      <c r="G3011" s="58">
        <v>9658582908</v>
      </c>
      <c r="H3011" s="54" t="s">
        <v>8971</v>
      </c>
    </row>
    <row r="3012" spans="1:8" ht="30" hidden="1" customHeight="1">
      <c r="A3012" s="1">
        <v>3010</v>
      </c>
      <c r="B3012" s="54" t="s">
        <v>265</v>
      </c>
      <c r="C3012" s="55" t="s">
        <v>769</v>
      </c>
      <c r="D3012" s="54" t="s">
        <v>8972</v>
      </c>
      <c r="E3012" s="56" t="s">
        <v>8973</v>
      </c>
      <c r="F3012" s="57"/>
      <c r="G3012" s="58">
        <v>9937450200</v>
      </c>
      <c r="H3012" s="54" t="s">
        <v>8974</v>
      </c>
    </row>
    <row r="3013" spans="1:8" ht="30" hidden="1" customHeight="1">
      <c r="A3013" s="1">
        <v>3011</v>
      </c>
      <c r="B3013" s="54" t="s">
        <v>7</v>
      </c>
      <c r="C3013" s="62" t="s">
        <v>2626</v>
      </c>
      <c r="D3013" s="54" t="s">
        <v>8975</v>
      </c>
      <c r="E3013" s="56" t="s">
        <v>8976</v>
      </c>
      <c r="F3013" s="57"/>
      <c r="G3013" s="58">
        <v>7978930591</v>
      </c>
      <c r="H3013" s="54" t="s">
        <v>8977</v>
      </c>
    </row>
    <row r="3014" spans="1:8" ht="30" hidden="1" customHeight="1">
      <c r="A3014" s="1">
        <v>3012</v>
      </c>
      <c r="B3014" s="54" t="s">
        <v>265</v>
      </c>
      <c r="C3014" s="62" t="s">
        <v>1242</v>
      </c>
      <c r="D3014" s="54" t="s">
        <v>8978</v>
      </c>
      <c r="E3014" s="64" t="s">
        <v>8979</v>
      </c>
      <c r="F3014" s="65"/>
      <c r="G3014" s="58">
        <v>7064345002</v>
      </c>
      <c r="H3014" s="54" t="s">
        <v>8980</v>
      </c>
    </row>
    <row r="3015" spans="1:8" ht="30" hidden="1" customHeight="1">
      <c r="A3015" s="1">
        <v>3013</v>
      </c>
      <c r="B3015" s="54" t="s">
        <v>265</v>
      </c>
      <c r="C3015" s="55" t="s">
        <v>266</v>
      </c>
      <c r="D3015" s="54" t="s">
        <v>8981</v>
      </c>
      <c r="E3015" s="56" t="s">
        <v>8982</v>
      </c>
      <c r="F3015" s="57"/>
      <c r="G3015" s="58">
        <v>9338690997</v>
      </c>
      <c r="H3015" s="54" t="s">
        <v>8983</v>
      </c>
    </row>
    <row r="3016" spans="1:8" ht="30" customHeight="1">
      <c r="A3016" s="1">
        <v>3014</v>
      </c>
      <c r="B3016" s="47" t="s">
        <v>1297</v>
      </c>
      <c r="C3016" s="3" t="s">
        <v>1298</v>
      </c>
      <c r="D3016" s="4" t="s">
        <v>8984</v>
      </c>
      <c r="E3016" s="24" t="s">
        <v>8985</v>
      </c>
      <c r="F3016" s="25"/>
      <c r="G3016" s="6">
        <v>9937845726</v>
      </c>
      <c r="H3016" s="3" t="s">
        <v>8986</v>
      </c>
    </row>
    <row r="3017" spans="1:8" ht="30" hidden="1" customHeight="1">
      <c r="A3017" s="1">
        <v>3015</v>
      </c>
      <c r="B3017" s="54" t="s">
        <v>7</v>
      </c>
      <c r="C3017" s="55" t="s">
        <v>62</v>
      </c>
      <c r="D3017" s="54" t="s">
        <v>5732</v>
      </c>
      <c r="E3017" s="64" t="s">
        <v>8987</v>
      </c>
      <c r="F3017" s="65"/>
      <c r="G3017" s="58">
        <v>7381044498</v>
      </c>
      <c r="H3017" s="54" t="s">
        <v>8988</v>
      </c>
    </row>
    <row r="3018" spans="1:8" ht="30" hidden="1" customHeight="1">
      <c r="A3018" s="1">
        <v>3016</v>
      </c>
      <c r="B3018" s="54" t="s">
        <v>265</v>
      </c>
      <c r="C3018" s="62" t="s">
        <v>1242</v>
      </c>
      <c r="D3018" s="54" t="s">
        <v>8989</v>
      </c>
      <c r="E3018" s="56" t="s">
        <v>8990</v>
      </c>
      <c r="F3018" s="57"/>
      <c r="G3018" s="58">
        <v>9853066482</v>
      </c>
      <c r="H3018" s="55" t="s">
        <v>8991</v>
      </c>
    </row>
    <row r="3019" spans="1:8" ht="30" hidden="1" customHeight="1">
      <c r="A3019" s="1">
        <v>3017</v>
      </c>
      <c r="B3019" s="54" t="s">
        <v>7</v>
      </c>
      <c r="C3019" s="55" t="s">
        <v>438</v>
      </c>
      <c r="D3019" s="54" t="s">
        <v>8992</v>
      </c>
      <c r="E3019" s="56" t="s">
        <v>8993</v>
      </c>
      <c r="F3019" s="57"/>
      <c r="G3019" s="58">
        <v>9861163794</v>
      </c>
      <c r="H3019" s="54" t="s">
        <v>8994</v>
      </c>
    </row>
    <row r="3020" spans="1:8" ht="30" customHeight="1">
      <c r="A3020" s="1">
        <v>3018</v>
      </c>
      <c r="B3020" s="47" t="s">
        <v>1297</v>
      </c>
      <c r="C3020" s="8" t="s">
        <v>1458</v>
      </c>
      <c r="D3020" s="4" t="s">
        <v>8995</v>
      </c>
      <c r="E3020" s="22" t="s">
        <v>8996</v>
      </c>
      <c r="F3020" s="23"/>
      <c r="G3020" s="6">
        <v>8018709719</v>
      </c>
      <c r="H3020" s="2" t="s">
        <v>8997</v>
      </c>
    </row>
    <row r="3021" spans="1:8" ht="30" hidden="1" customHeight="1">
      <c r="A3021" s="1">
        <v>3019</v>
      </c>
      <c r="B3021" s="54" t="s">
        <v>265</v>
      </c>
      <c r="C3021" s="55" t="s">
        <v>3158</v>
      </c>
      <c r="D3021" s="54" t="s">
        <v>8998</v>
      </c>
      <c r="E3021" s="56" t="s">
        <v>8999</v>
      </c>
      <c r="F3021" s="57"/>
      <c r="G3021" s="58">
        <v>8984143106</v>
      </c>
      <c r="H3021" s="54" t="s">
        <v>9000</v>
      </c>
    </row>
    <row r="3022" spans="1:8" ht="30" hidden="1" customHeight="1">
      <c r="A3022" s="1">
        <v>3020</v>
      </c>
      <c r="B3022" s="54" t="s">
        <v>7</v>
      </c>
      <c r="C3022" s="62" t="s">
        <v>292</v>
      </c>
      <c r="D3022" s="54" t="s">
        <v>3351</v>
      </c>
      <c r="E3022" s="56" t="s">
        <v>9001</v>
      </c>
      <c r="F3022" s="57"/>
      <c r="G3022" s="58">
        <v>8144807641</v>
      </c>
      <c r="H3022" s="55" t="s">
        <v>9002</v>
      </c>
    </row>
    <row r="3023" spans="1:8" ht="30" customHeight="1">
      <c r="A3023" s="1">
        <v>3021</v>
      </c>
      <c r="B3023" s="45" t="s">
        <v>1297</v>
      </c>
      <c r="C3023" s="5" t="s">
        <v>1458</v>
      </c>
      <c r="D3023" s="2" t="s">
        <v>9003</v>
      </c>
      <c r="E3023" s="24" t="s">
        <v>9004</v>
      </c>
      <c r="F3023" s="25"/>
      <c r="G3023" s="6">
        <v>9937825172</v>
      </c>
      <c r="H3023" s="3" t="s">
        <v>9005</v>
      </c>
    </row>
    <row r="3024" spans="1:8" ht="30" hidden="1" customHeight="1">
      <c r="A3024" s="1">
        <v>3022</v>
      </c>
      <c r="B3024" s="62" t="s">
        <v>31</v>
      </c>
      <c r="C3024" s="54" t="s">
        <v>521</v>
      </c>
      <c r="D3024" s="54" t="s">
        <v>9006</v>
      </c>
      <c r="E3024" s="56" t="s">
        <v>9007</v>
      </c>
      <c r="F3024" s="57"/>
      <c r="G3024" s="58">
        <v>8457837250</v>
      </c>
      <c r="H3024" s="59" t="s">
        <v>9008</v>
      </c>
    </row>
    <row r="3025" spans="1:8" ht="30" hidden="1" customHeight="1">
      <c r="A3025" s="1">
        <v>3023</v>
      </c>
      <c r="B3025" s="62" t="s">
        <v>265</v>
      </c>
      <c r="C3025" s="54" t="s">
        <v>3168</v>
      </c>
      <c r="D3025" s="54" t="s">
        <v>9009</v>
      </c>
      <c r="E3025" s="56" t="s">
        <v>9010</v>
      </c>
      <c r="F3025" s="57"/>
      <c r="G3025" s="58">
        <v>9238909109</v>
      </c>
      <c r="H3025" s="62" t="s">
        <v>9011</v>
      </c>
    </row>
    <row r="3026" spans="1:8" ht="30" customHeight="1">
      <c r="A3026" s="1">
        <v>3024</v>
      </c>
      <c r="B3026" s="45" t="s">
        <v>1297</v>
      </c>
      <c r="C3026" s="3" t="s">
        <v>9012</v>
      </c>
      <c r="D3026" s="4" t="s">
        <v>1218</v>
      </c>
      <c r="E3026" s="34" t="s">
        <v>9013</v>
      </c>
      <c r="F3026" s="35"/>
      <c r="G3026" s="6">
        <v>9437418336</v>
      </c>
      <c r="H3026" s="7" t="s">
        <v>9014</v>
      </c>
    </row>
    <row r="3027" spans="1:8" ht="30" hidden="1" customHeight="1">
      <c r="A3027" s="1">
        <v>3025</v>
      </c>
      <c r="B3027" s="62" t="s">
        <v>265</v>
      </c>
      <c r="C3027" s="55" t="s">
        <v>769</v>
      </c>
      <c r="D3027" s="54" t="s">
        <v>9015</v>
      </c>
      <c r="E3027" s="56" t="s">
        <v>9016</v>
      </c>
      <c r="F3027" s="57"/>
      <c r="G3027" s="58">
        <v>9938617463</v>
      </c>
      <c r="H3027" s="62" t="s">
        <v>9017</v>
      </c>
    </row>
    <row r="3028" spans="1:8" ht="30" hidden="1" customHeight="1">
      <c r="A3028" s="1">
        <v>3026</v>
      </c>
      <c r="B3028" s="62" t="s">
        <v>7</v>
      </c>
      <c r="C3028" s="55" t="s">
        <v>178</v>
      </c>
      <c r="D3028" s="54" t="s">
        <v>9018</v>
      </c>
      <c r="E3028" s="66" t="s">
        <v>9019</v>
      </c>
      <c r="F3028" s="67"/>
      <c r="G3028" s="58">
        <v>7683808029</v>
      </c>
      <c r="H3028" s="59" t="s">
        <v>9020</v>
      </c>
    </row>
    <row r="3029" spans="1:8" ht="30" customHeight="1">
      <c r="A3029" s="1">
        <v>3027</v>
      </c>
      <c r="B3029" s="45" t="s">
        <v>1297</v>
      </c>
      <c r="C3029" s="12" t="s">
        <v>7864</v>
      </c>
      <c r="D3029" s="5" t="s">
        <v>9021</v>
      </c>
      <c r="E3029" s="24" t="s">
        <v>9022</v>
      </c>
      <c r="F3029" s="25"/>
      <c r="G3029" s="6">
        <v>9439773776</v>
      </c>
      <c r="H3029" s="8" t="s">
        <v>9023</v>
      </c>
    </row>
    <row r="3030" spans="1:8" ht="30" hidden="1" customHeight="1">
      <c r="A3030" s="1">
        <v>3028</v>
      </c>
      <c r="B3030" s="62" t="s">
        <v>265</v>
      </c>
      <c r="C3030" s="55" t="s">
        <v>769</v>
      </c>
      <c r="D3030" s="54" t="s">
        <v>8419</v>
      </c>
      <c r="E3030" s="56" t="s">
        <v>9024</v>
      </c>
      <c r="F3030" s="57"/>
      <c r="G3030" s="58">
        <v>9437373897</v>
      </c>
      <c r="H3030" s="62" t="s">
        <v>9025</v>
      </c>
    </row>
    <row r="3031" spans="1:8" ht="30" hidden="1" customHeight="1">
      <c r="A3031" s="1">
        <v>3029</v>
      </c>
      <c r="B3031" s="62" t="s">
        <v>7</v>
      </c>
      <c r="C3031" s="63" t="s">
        <v>3274</v>
      </c>
      <c r="D3031" s="54" t="s">
        <v>9026</v>
      </c>
      <c r="E3031" s="66" t="s">
        <v>9027</v>
      </c>
      <c r="F3031" s="67"/>
      <c r="G3031" s="58">
        <v>9438717580</v>
      </c>
      <c r="H3031" s="62" t="s">
        <v>9028</v>
      </c>
    </row>
    <row r="3032" spans="1:8" ht="30" customHeight="1">
      <c r="A3032" s="1">
        <v>3030</v>
      </c>
      <c r="B3032" s="45" t="s">
        <v>41</v>
      </c>
      <c r="C3032" s="12" t="s">
        <v>1386</v>
      </c>
      <c r="D3032" s="4" t="s">
        <v>9029</v>
      </c>
      <c r="E3032" s="24" t="s">
        <v>9030</v>
      </c>
      <c r="F3032" s="25"/>
      <c r="G3032" s="6">
        <v>9937992095</v>
      </c>
      <c r="H3032" s="8" t="s">
        <v>9031</v>
      </c>
    </row>
    <row r="3033" spans="1:8" ht="30" hidden="1" customHeight="1">
      <c r="A3033" s="1">
        <v>3031</v>
      </c>
      <c r="B3033" s="62" t="s">
        <v>7</v>
      </c>
      <c r="C3033" s="63" t="s">
        <v>3274</v>
      </c>
      <c r="D3033" s="54" t="s">
        <v>9032</v>
      </c>
      <c r="E3033" s="56" t="s">
        <v>9033</v>
      </c>
      <c r="F3033" s="57"/>
      <c r="G3033" s="58">
        <v>7381277522</v>
      </c>
      <c r="H3033" s="62" t="s">
        <v>9034</v>
      </c>
    </row>
    <row r="3034" spans="1:8" ht="30" hidden="1" customHeight="1">
      <c r="A3034" s="1">
        <v>3032</v>
      </c>
      <c r="B3034" s="59" t="s">
        <v>1432</v>
      </c>
      <c r="C3034" s="54" t="s">
        <v>1917</v>
      </c>
      <c r="D3034" s="54" t="s">
        <v>9035</v>
      </c>
      <c r="E3034" s="56" t="s">
        <v>2221</v>
      </c>
      <c r="F3034" s="57"/>
      <c r="G3034" s="58">
        <v>8658897866</v>
      </c>
      <c r="H3034" s="55" t="s">
        <v>9036</v>
      </c>
    </row>
    <row r="3035" spans="1:8" ht="30" hidden="1" customHeight="1">
      <c r="A3035" s="1">
        <v>3033</v>
      </c>
      <c r="B3035" s="62" t="s">
        <v>7</v>
      </c>
      <c r="C3035" s="55" t="s">
        <v>574</v>
      </c>
      <c r="D3035" s="54" t="s">
        <v>9037</v>
      </c>
      <c r="E3035" s="64" t="s">
        <v>9038</v>
      </c>
      <c r="F3035" s="65"/>
      <c r="G3035" s="58">
        <v>9439024197</v>
      </c>
      <c r="H3035" s="62" t="s">
        <v>9039</v>
      </c>
    </row>
    <row r="3036" spans="1:8" ht="30" hidden="1" customHeight="1">
      <c r="A3036" s="1">
        <v>3034</v>
      </c>
      <c r="B3036" s="59" t="s">
        <v>1432</v>
      </c>
      <c r="C3036" s="54" t="s">
        <v>1917</v>
      </c>
      <c r="D3036" s="54" t="s">
        <v>9040</v>
      </c>
      <c r="E3036" s="56" t="s">
        <v>9041</v>
      </c>
      <c r="F3036" s="57"/>
      <c r="G3036" s="58">
        <v>9853561285</v>
      </c>
      <c r="H3036" s="62" t="s">
        <v>9042</v>
      </c>
    </row>
    <row r="3037" spans="1:8" ht="30" hidden="1" customHeight="1">
      <c r="A3037" s="1">
        <v>3035</v>
      </c>
      <c r="B3037" s="62" t="s">
        <v>7</v>
      </c>
      <c r="C3037" s="55" t="s">
        <v>62</v>
      </c>
      <c r="D3037" s="54" t="s">
        <v>7072</v>
      </c>
      <c r="E3037" s="66" t="s">
        <v>9043</v>
      </c>
      <c r="F3037" s="67"/>
      <c r="G3037" s="58">
        <v>9937188059</v>
      </c>
      <c r="H3037" s="62" t="s">
        <v>9044</v>
      </c>
    </row>
    <row r="3038" spans="1:8" ht="30" hidden="1" customHeight="1">
      <c r="A3038" s="1">
        <v>3036</v>
      </c>
      <c r="B3038" s="59" t="s">
        <v>1432</v>
      </c>
      <c r="C3038" s="54" t="s">
        <v>1917</v>
      </c>
      <c r="D3038" s="54" t="s">
        <v>9045</v>
      </c>
      <c r="E3038" s="56" t="s">
        <v>9046</v>
      </c>
      <c r="F3038" s="57"/>
      <c r="G3038" s="58">
        <v>9337263609</v>
      </c>
      <c r="H3038" s="62" t="s">
        <v>9047</v>
      </c>
    </row>
    <row r="3039" spans="1:8" ht="30" customHeight="1">
      <c r="A3039" s="1">
        <v>3037</v>
      </c>
      <c r="B3039" s="45" t="s">
        <v>36</v>
      </c>
      <c r="C3039" s="5" t="s">
        <v>92</v>
      </c>
      <c r="D3039" s="4" t="s">
        <v>9048</v>
      </c>
      <c r="E3039" s="22" t="s">
        <v>9049</v>
      </c>
      <c r="F3039" s="23"/>
      <c r="G3039" s="6">
        <v>8117942899</v>
      </c>
      <c r="H3039" s="8" t="s">
        <v>9050</v>
      </c>
    </row>
    <row r="3040" spans="1:8" ht="30" hidden="1" customHeight="1">
      <c r="A3040" s="1">
        <v>3038</v>
      </c>
      <c r="B3040" s="62" t="s">
        <v>7</v>
      </c>
      <c r="C3040" s="63" t="s">
        <v>182</v>
      </c>
      <c r="D3040" s="54" t="s">
        <v>9051</v>
      </c>
      <c r="E3040" s="56" t="s">
        <v>9052</v>
      </c>
      <c r="F3040" s="57"/>
      <c r="G3040" s="58">
        <v>9777427566</v>
      </c>
      <c r="H3040" s="55" t="s">
        <v>9053</v>
      </c>
    </row>
    <row r="3041" spans="1:8" ht="30" hidden="1" customHeight="1">
      <c r="A3041" s="1">
        <v>3039</v>
      </c>
      <c r="B3041" s="62" t="s">
        <v>260</v>
      </c>
      <c r="C3041" s="55" t="s">
        <v>2300</v>
      </c>
      <c r="D3041" s="54" t="s">
        <v>9054</v>
      </c>
      <c r="E3041" s="56" t="s">
        <v>9055</v>
      </c>
      <c r="F3041" s="57"/>
      <c r="G3041" s="58">
        <v>9414196554</v>
      </c>
      <c r="H3041" s="59" t="s">
        <v>9056</v>
      </c>
    </row>
    <row r="3042" spans="1:8" ht="30" customHeight="1">
      <c r="A3042" s="1">
        <v>3040</v>
      </c>
      <c r="B3042" s="45" t="s">
        <v>36</v>
      </c>
      <c r="C3042" s="5" t="s">
        <v>651</v>
      </c>
      <c r="D3042" s="11" t="s">
        <v>9057</v>
      </c>
      <c r="E3042" s="24" t="s">
        <v>9058</v>
      </c>
      <c r="F3042" s="25"/>
      <c r="G3042" s="6">
        <v>8917663704</v>
      </c>
      <c r="H3042" s="8" t="s">
        <v>9059</v>
      </c>
    </row>
    <row r="3043" spans="1:8" ht="30" hidden="1" customHeight="1">
      <c r="A3043" s="1">
        <v>3041</v>
      </c>
      <c r="B3043" s="62" t="s">
        <v>1421</v>
      </c>
      <c r="C3043" s="55" t="s">
        <v>3421</v>
      </c>
      <c r="D3043" s="54" t="s">
        <v>1824</v>
      </c>
      <c r="E3043" s="64" t="s">
        <v>9060</v>
      </c>
      <c r="F3043" s="65"/>
      <c r="G3043" s="58">
        <v>9040464750</v>
      </c>
      <c r="H3043" s="59" t="s">
        <v>9061</v>
      </c>
    </row>
    <row r="3044" spans="1:8" ht="30" hidden="1" customHeight="1">
      <c r="A3044" s="1">
        <v>3042</v>
      </c>
      <c r="B3044" s="59" t="s">
        <v>1432</v>
      </c>
      <c r="C3044" s="54" t="s">
        <v>1917</v>
      </c>
      <c r="D3044" s="54" t="s">
        <v>9062</v>
      </c>
      <c r="E3044" s="56" t="s">
        <v>9063</v>
      </c>
      <c r="F3044" s="57"/>
      <c r="G3044" s="58">
        <v>9777193250</v>
      </c>
      <c r="H3044" s="62" t="s">
        <v>9064</v>
      </c>
    </row>
    <row r="3045" spans="1:8" ht="30" hidden="1" customHeight="1">
      <c r="A3045" s="1">
        <v>3043</v>
      </c>
      <c r="B3045" s="62" t="s">
        <v>260</v>
      </c>
      <c r="C3045" s="54" t="s">
        <v>1045</v>
      </c>
      <c r="D3045" s="54" t="s">
        <v>9065</v>
      </c>
      <c r="E3045" s="56" t="s">
        <v>9066</v>
      </c>
      <c r="F3045" s="57"/>
      <c r="G3045" s="58">
        <v>8280569973</v>
      </c>
      <c r="H3045" s="55" t="s">
        <v>9067</v>
      </c>
    </row>
    <row r="3046" spans="1:8" ht="30" hidden="1" customHeight="1">
      <c r="A3046" s="1">
        <v>3044</v>
      </c>
      <c r="B3046" s="62" t="s">
        <v>7</v>
      </c>
      <c r="C3046" s="63" t="s">
        <v>182</v>
      </c>
      <c r="D3046" s="54" t="s">
        <v>9068</v>
      </c>
      <c r="E3046" s="66" t="s">
        <v>9069</v>
      </c>
      <c r="F3046" s="67"/>
      <c r="G3046" s="58">
        <v>9938853485</v>
      </c>
      <c r="H3046" s="62" t="s">
        <v>9070</v>
      </c>
    </row>
    <row r="3047" spans="1:8" ht="30" hidden="1" customHeight="1">
      <c r="A3047" s="1">
        <v>3045</v>
      </c>
      <c r="B3047" s="59" t="s">
        <v>1432</v>
      </c>
      <c r="C3047" s="54" t="s">
        <v>1917</v>
      </c>
      <c r="D3047" s="62" t="s">
        <v>9071</v>
      </c>
      <c r="E3047" s="56" t="s">
        <v>9072</v>
      </c>
      <c r="F3047" s="57"/>
      <c r="G3047" s="58">
        <v>9777417575</v>
      </c>
      <c r="H3047" s="55" t="s">
        <v>9073</v>
      </c>
    </row>
    <row r="3048" spans="1:8" ht="30" hidden="1" customHeight="1">
      <c r="A3048" s="1">
        <v>3046</v>
      </c>
      <c r="B3048" s="62" t="s">
        <v>7</v>
      </c>
      <c r="C3048" s="63" t="s">
        <v>182</v>
      </c>
      <c r="D3048" s="62" t="s">
        <v>9074</v>
      </c>
      <c r="E3048" s="56" t="s">
        <v>9075</v>
      </c>
      <c r="F3048" s="57"/>
      <c r="G3048" s="58">
        <v>9861813027</v>
      </c>
      <c r="H3048" s="54" t="s">
        <v>9076</v>
      </c>
    </row>
    <row r="3049" spans="1:8" ht="30" hidden="1" customHeight="1">
      <c r="A3049" s="1">
        <v>3047</v>
      </c>
      <c r="B3049" s="62" t="s">
        <v>260</v>
      </c>
      <c r="C3049" s="54" t="s">
        <v>2287</v>
      </c>
      <c r="D3049" s="62" t="s">
        <v>9077</v>
      </c>
      <c r="E3049" s="56" t="s">
        <v>9078</v>
      </c>
      <c r="F3049" s="57"/>
      <c r="G3049" s="58">
        <v>7008311210</v>
      </c>
      <c r="H3049" s="55" t="s">
        <v>9079</v>
      </c>
    </row>
    <row r="3050" spans="1:8" ht="30" hidden="1" customHeight="1">
      <c r="A3050" s="1">
        <v>3048</v>
      </c>
      <c r="B3050" s="59" t="s">
        <v>1432</v>
      </c>
      <c r="C3050" s="54" t="s">
        <v>1917</v>
      </c>
      <c r="D3050" s="62" t="s">
        <v>9080</v>
      </c>
      <c r="E3050" s="56" t="s">
        <v>9081</v>
      </c>
      <c r="F3050" s="57"/>
      <c r="G3050" s="58">
        <v>7381295182</v>
      </c>
      <c r="H3050" s="55" t="s">
        <v>9082</v>
      </c>
    </row>
    <row r="3051" spans="1:8" ht="30" hidden="1" customHeight="1">
      <c r="A3051" s="1">
        <v>3049</v>
      </c>
      <c r="B3051" s="62" t="s">
        <v>406</v>
      </c>
      <c r="C3051" s="63" t="s">
        <v>4173</v>
      </c>
      <c r="D3051" s="55" t="s">
        <v>9083</v>
      </c>
      <c r="E3051" s="56" t="s">
        <v>9084</v>
      </c>
      <c r="F3051" s="57"/>
      <c r="G3051" s="58">
        <v>9692141410</v>
      </c>
      <c r="H3051" s="55" t="s">
        <v>9085</v>
      </c>
    </row>
    <row r="3052" spans="1:8" ht="30" hidden="1" customHeight="1">
      <c r="A3052" s="1">
        <v>3050</v>
      </c>
      <c r="B3052" s="62" t="s">
        <v>260</v>
      </c>
      <c r="C3052" s="55" t="s">
        <v>1897</v>
      </c>
      <c r="D3052" s="55" t="s">
        <v>9086</v>
      </c>
      <c r="E3052" s="56" t="s">
        <v>9087</v>
      </c>
      <c r="F3052" s="57"/>
      <c r="G3052" s="58">
        <v>7992901697</v>
      </c>
      <c r="H3052" s="55" t="s">
        <v>9088</v>
      </c>
    </row>
    <row r="3053" spans="1:8" ht="30" hidden="1" customHeight="1">
      <c r="A3053" s="1">
        <v>3051</v>
      </c>
      <c r="B3053" s="59" t="s">
        <v>1432</v>
      </c>
      <c r="C3053" s="54" t="s">
        <v>3128</v>
      </c>
      <c r="D3053" s="62" t="s">
        <v>9089</v>
      </c>
      <c r="E3053" s="56" t="s">
        <v>7712</v>
      </c>
      <c r="F3053" s="57"/>
      <c r="G3053" s="58">
        <v>9090816980</v>
      </c>
      <c r="H3053" s="54" t="s">
        <v>9090</v>
      </c>
    </row>
    <row r="3054" spans="1:8" ht="30" hidden="1" customHeight="1">
      <c r="A3054" s="1">
        <v>3052</v>
      </c>
      <c r="B3054" s="62" t="s">
        <v>260</v>
      </c>
      <c r="C3054" s="55" t="s">
        <v>2229</v>
      </c>
      <c r="D3054" s="62" t="s">
        <v>7831</v>
      </c>
      <c r="E3054" s="56" t="s">
        <v>9091</v>
      </c>
      <c r="F3054" s="57"/>
      <c r="G3054" s="58">
        <v>9938396663</v>
      </c>
      <c r="H3054" s="55" t="s">
        <v>9092</v>
      </c>
    </row>
    <row r="3055" spans="1:8" ht="30" hidden="1" customHeight="1">
      <c r="A3055" s="1">
        <v>3053</v>
      </c>
      <c r="B3055" s="62" t="s">
        <v>189</v>
      </c>
      <c r="C3055" s="54" t="s">
        <v>238</v>
      </c>
      <c r="D3055" s="62" t="s">
        <v>9093</v>
      </c>
      <c r="E3055" s="56" t="s">
        <v>9094</v>
      </c>
      <c r="F3055" s="57"/>
      <c r="G3055" s="58">
        <v>6370189912</v>
      </c>
      <c r="H3055" s="54" t="s">
        <v>9095</v>
      </c>
    </row>
    <row r="3056" spans="1:8" ht="30" hidden="1" customHeight="1">
      <c r="A3056" s="1">
        <v>3054</v>
      </c>
      <c r="B3056" s="62" t="s">
        <v>394</v>
      </c>
      <c r="C3056" s="54" t="s">
        <v>1664</v>
      </c>
      <c r="D3056" s="62" t="s">
        <v>2534</v>
      </c>
      <c r="E3056" s="56" t="s">
        <v>9096</v>
      </c>
      <c r="F3056" s="57"/>
      <c r="G3056" s="58">
        <v>9438522548</v>
      </c>
      <c r="H3056" s="54" t="s">
        <v>9097</v>
      </c>
    </row>
    <row r="3057" spans="1:8" ht="30" hidden="1" customHeight="1">
      <c r="A3057" s="1">
        <v>3055</v>
      </c>
      <c r="B3057" s="62" t="s">
        <v>260</v>
      </c>
      <c r="C3057" s="55" t="s">
        <v>2229</v>
      </c>
      <c r="D3057" s="62" t="s">
        <v>9098</v>
      </c>
      <c r="E3057" s="56" t="s">
        <v>9099</v>
      </c>
      <c r="F3057" s="57"/>
      <c r="G3057" s="58">
        <v>8018502929</v>
      </c>
      <c r="H3057" s="55" t="s">
        <v>9100</v>
      </c>
    </row>
    <row r="3058" spans="1:8" ht="30" hidden="1" customHeight="1">
      <c r="A3058" s="1">
        <v>3056</v>
      </c>
      <c r="B3058" s="59" t="s">
        <v>1432</v>
      </c>
      <c r="C3058" s="54" t="s">
        <v>3128</v>
      </c>
      <c r="D3058" s="62" t="s">
        <v>9101</v>
      </c>
      <c r="E3058" s="64" t="s">
        <v>9102</v>
      </c>
      <c r="F3058" s="65"/>
      <c r="G3058" s="58">
        <v>9090926601</v>
      </c>
      <c r="H3058" s="55" t="s">
        <v>9103</v>
      </c>
    </row>
    <row r="3059" spans="1:8" ht="30" hidden="1" customHeight="1">
      <c r="A3059" s="1">
        <v>3057</v>
      </c>
      <c r="B3059" s="62" t="s">
        <v>16</v>
      </c>
      <c r="C3059" s="55" t="s">
        <v>104</v>
      </c>
      <c r="D3059" s="62" t="s">
        <v>105</v>
      </c>
      <c r="E3059" s="56" t="s">
        <v>9104</v>
      </c>
      <c r="F3059" s="57"/>
      <c r="G3059" s="58">
        <v>8984922664</v>
      </c>
      <c r="H3059" s="54" t="s">
        <v>9105</v>
      </c>
    </row>
    <row r="3060" spans="1:8" ht="30" hidden="1" customHeight="1">
      <c r="A3060" s="1">
        <v>3058</v>
      </c>
      <c r="B3060" s="62" t="s">
        <v>260</v>
      </c>
      <c r="C3060" s="55" t="s">
        <v>2229</v>
      </c>
      <c r="D3060" s="62" t="s">
        <v>9106</v>
      </c>
      <c r="E3060" s="56" t="s">
        <v>9107</v>
      </c>
      <c r="F3060" s="57"/>
      <c r="G3060" s="58">
        <v>6370277288</v>
      </c>
      <c r="H3060" s="55" t="s">
        <v>9108</v>
      </c>
    </row>
    <row r="3061" spans="1:8" ht="30" hidden="1" customHeight="1">
      <c r="A3061" s="1">
        <v>3059</v>
      </c>
      <c r="B3061" s="62" t="s">
        <v>7</v>
      </c>
      <c r="C3061" s="63" t="s">
        <v>182</v>
      </c>
      <c r="D3061" s="62" t="s">
        <v>9109</v>
      </c>
      <c r="E3061" s="56" t="s">
        <v>9110</v>
      </c>
      <c r="F3061" s="57"/>
      <c r="G3061" s="58">
        <v>9778416798</v>
      </c>
      <c r="H3061" s="55" t="s">
        <v>9111</v>
      </c>
    </row>
    <row r="3062" spans="1:8" ht="30" hidden="1" customHeight="1">
      <c r="A3062" s="1">
        <v>3060</v>
      </c>
      <c r="B3062" s="59" t="s">
        <v>1432</v>
      </c>
      <c r="C3062" s="54" t="s">
        <v>3128</v>
      </c>
      <c r="D3062" s="62" t="s">
        <v>9112</v>
      </c>
      <c r="E3062" s="56" t="s">
        <v>9113</v>
      </c>
      <c r="F3062" s="57"/>
      <c r="G3062" s="58">
        <v>9438557945</v>
      </c>
      <c r="H3062" s="54" t="s">
        <v>9114</v>
      </c>
    </row>
    <row r="3063" spans="1:8" ht="30" hidden="1" customHeight="1">
      <c r="A3063" s="1">
        <v>3061</v>
      </c>
      <c r="B3063" s="62" t="s">
        <v>7</v>
      </c>
      <c r="C3063" s="63" t="s">
        <v>1823</v>
      </c>
      <c r="D3063" s="62" t="s">
        <v>63</v>
      </c>
      <c r="E3063" s="56" t="s">
        <v>9115</v>
      </c>
      <c r="F3063" s="57"/>
      <c r="G3063" s="58">
        <v>9348912457</v>
      </c>
      <c r="H3063" s="54" t="s">
        <v>9116</v>
      </c>
    </row>
    <row r="3064" spans="1:8" ht="30" hidden="1" customHeight="1">
      <c r="A3064" s="1">
        <v>3062</v>
      </c>
      <c r="B3064" s="59" t="s">
        <v>1432</v>
      </c>
      <c r="C3064" s="54" t="s">
        <v>3128</v>
      </c>
      <c r="D3064" s="54" t="s">
        <v>640</v>
      </c>
      <c r="E3064" s="56" t="s">
        <v>9117</v>
      </c>
      <c r="F3064" s="57"/>
      <c r="G3064" s="58">
        <v>9861656800</v>
      </c>
      <c r="H3064" s="54" t="s">
        <v>9118</v>
      </c>
    </row>
    <row r="3065" spans="1:8" ht="30" hidden="1" customHeight="1">
      <c r="A3065" s="1">
        <v>3063</v>
      </c>
      <c r="B3065" s="62" t="s">
        <v>7</v>
      </c>
      <c r="C3065" s="54" t="s">
        <v>24</v>
      </c>
      <c r="D3065" s="62" t="s">
        <v>9119</v>
      </c>
      <c r="E3065" s="66" t="s">
        <v>9120</v>
      </c>
      <c r="F3065" s="67"/>
      <c r="G3065" s="58">
        <v>9583293044</v>
      </c>
      <c r="H3065" s="54" t="s">
        <v>9121</v>
      </c>
    </row>
    <row r="3066" spans="1:8" ht="30" hidden="1" customHeight="1">
      <c r="A3066" s="1">
        <v>3064</v>
      </c>
      <c r="B3066" s="62" t="s">
        <v>16</v>
      </c>
      <c r="C3066" s="63" t="s">
        <v>116</v>
      </c>
      <c r="D3066" s="62" t="s">
        <v>9122</v>
      </c>
      <c r="E3066" s="56" t="s">
        <v>9123</v>
      </c>
      <c r="F3066" s="57"/>
      <c r="G3066" s="58">
        <v>6372836619</v>
      </c>
      <c r="H3066" s="54" t="s">
        <v>9124</v>
      </c>
    </row>
    <row r="3067" spans="1:8" ht="30" hidden="1" customHeight="1">
      <c r="A3067" s="1">
        <v>3065</v>
      </c>
      <c r="B3067" s="62" t="s">
        <v>394</v>
      </c>
      <c r="C3067" s="54" t="s">
        <v>2024</v>
      </c>
      <c r="D3067" s="62" t="s">
        <v>9125</v>
      </c>
      <c r="E3067" s="56" t="s">
        <v>9126</v>
      </c>
      <c r="F3067" s="57"/>
      <c r="G3067" s="58">
        <v>9338448706</v>
      </c>
      <c r="H3067" s="55" t="s">
        <v>9127</v>
      </c>
    </row>
    <row r="3068" spans="1:8" ht="30" hidden="1" customHeight="1">
      <c r="A3068" s="1">
        <v>3066</v>
      </c>
      <c r="B3068" s="62" t="s">
        <v>189</v>
      </c>
      <c r="C3068" s="63" t="s">
        <v>894</v>
      </c>
      <c r="D3068" s="62" t="s">
        <v>9128</v>
      </c>
      <c r="E3068" s="56" t="s">
        <v>9129</v>
      </c>
      <c r="F3068" s="57"/>
      <c r="G3068" s="58">
        <v>9668832075</v>
      </c>
      <c r="H3068" s="54" t="s">
        <v>9130</v>
      </c>
    </row>
    <row r="3069" spans="1:8" ht="30" hidden="1" customHeight="1">
      <c r="A3069" s="1">
        <v>3067</v>
      </c>
      <c r="B3069" s="62" t="s">
        <v>7</v>
      </c>
      <c r="C3069" s="54" t="s">
        <v>24</v>
      </c>
      <c r="D3069" s="62" t="s">
        <v>9131</v>
      </c>
      <c r="E3069" s="66" t="s">
        <v>9132</v>
      </c>
      <c r="F3069" s="67"/>
      <c r="G3069" s="58">
        <v>9861713046</v>
      </c>
      <c r="H3069" s="54" t="s">
        <v>9133</v>
      </c>
    </row>
    <row r="3070" spans="1:8" ht="30" hidden="1" customHeight="1">
      <c r="A3070" s="1">
        <v>3068</v>
      </c>
      <c r="B3070" s="62" t="s">
        <v>16</v>
      </c>
      <c r="C3070" s="55" t="s">
        <v>1023</v>
      </c>
      <c r="D3070" s="62" t="s">
        <v>5151</v>
      </c>
      <c r="E3070" s="56" t="s">
        <v>9134</v>
      </c>
      <c r="F3070" s="57"/>
      <c r="G3070" s="58">
        <v>9556969789</v>
      </c>
      <c r="H3070" s="54" t="s">
        <v>9135</v>
      </c>
    </row>
    <row r="3071" spans="1:8" ht="30" hidden="1" customHeight="1">
      <c r="A3071" s="1">
        <v>3069</v>
      </c>
      <c r="B3071" s="63" t="s">
        <v>189</v>
      </c>
      <c r="C3071" s="62" t="s">
        <v>238</v>
      </c>
      <c r="D3071" s="54" t="s">
        <v>9136</v>
      </c>
      <c r="E3071" s="60" t="s">
        <v>9137</v>
      </c>
      <c r="F3071" s="61"/>
      <c r="G3071" s="58">
        <v>9178346871</v>
      </c>
      <c r="H3071" s="62" t="s">
        <v>9138</v>
      </c>
    </row>
    <row r="3072" spans="1:8" ht="30" hidden="1" customHeight="1">
      <c r="A3072" s="1">
        <v>3070</v>
      </c>
      <c r="B3072" s="54" t="s">
        <v>7</v>
      </c>
      <c r="C3072" s="55" t="s">
        <v>438</v>
      </c>
      <c r="D3072" s="54" t="s">
        <v>7831</v>
      </c>
      <c r="E3072" s="56" t="s">
        <v>9139</v>
      </c>
      <c r="F3072" s="57"/>
      <c r="G3072" s="58">
        <v>9937278218</v>
      </c>
      <c r="H3072" s="62" t="s">
        <v>9140</v>
      </c>
    </row>
    <row r="3073" spans="1:8" ht="30" hidden="1" customHeight="1">
      <c r="A3073" s="1">
        <v>3071</v>
      </c>
      <c r="B3073" s="54" t="s">
        <v>7</v>
      </c>
      <c r="C3073" s="62" t="s">
        <v>292</v>
      </c>
      <c r="D3073" s="54" t="s">
        <v>9141</v>
      </c>
      <c r="E3073" s="56" t="s">
        <v>9142</v>
      </c>
      <c r="F3073" s="57"/>
      <c r="G3073" s="58">
        <v>9439717208</v>
      </c>
      <c r="H3073" s="62" t="s">
        <v>9143</v>
      </c>
    </row>
    <row r="3074" spans="1:8" ht="30" hidden="1" customHeight="1">
      <c r="A3074" s="1">
        <v>3072</v>
      </c>
      <c r="B3074" s="63" t="s">
        <v>16</v>
      </c>
      <c r="C3074" s="62" t="s">
        <v>2544</v>
      </c>
      <c r="D3074" s="54" t="s">
        <v>9144</v>
      </c>
      <c r="E3074" s="56" t="s">
        <v>9145</v>
      </c>
      <c r="F3074" s="57"/>
      <c r="G3074" s="58">
        <v>7978125775</v>
      </c>
      <c r="H3074" s="62" t="s">
        <v>9146</v>
      </c>
    </row>
    <row r="3075" spans="1:8" ht="30" hidden="1" customHeight="1">
      <c r="A3075" s="1">
        <v>3073</v>
      </c>
      <c r="B3075" s="54" t="s">
        <v>1390</v>
      </c>
      <c r="C3075" s="62" t="s">
        <v>2419</v>
      </c>
      <c r="D3075" s="54" t="s">
        <v>9147</v>
      </c>
      <c r="E3075" s="56" t="s">
        <v>9148</v>
      </c>
      <c r="F3075" s="57"/>
      <c r="G3075" s="58">
        <v>8917645587</v>
      </c>
      <c r="H3075" s="59" t="s">
        <v>9149</v>
      </c>
    </row>
    <row r="3076" spans="1:8" ht="30" customHeight="1">
      <c r="A3076" s="1">
        <v>3074</v>
      </c>
      <c r="B3076" s="44" t="s">
        <v>36</v>
      </c>
      <c r="C3076" s="8" t="s">
        <v>930</v>
      </c>
      <c r="D3076" s="5" t="s">
        <v>6148</v>
      </c>
      <c r="E3076" s="28" t="s">
        <v>9150</v>
      </c>
      <c r="F3076" s="29"/>
      <c r="G3076" s="6">
        <v>9556025592</v>
      </c>
      <c r="H3076" s="8" t="s">
        <v>9151</v>
      </c>
    </row>
    <row r="3077" spans="1:8" ht="30" hidden="1" customHeight="1">
      <c r="A3077" s="1">
        <v>3075</v>
      </c>
      <c r="B3077" s="54" t="s">
        <v>394</v>
      </c>
      <c r="C3077" s="55" t="s">
        <v>1923</v>
      </c>
      <c r="D3077" s="54" t="s">
        <v>9152</v>
      </c>
      <c r="E3077" s="56" t="s">
        <v>9153</v>
      </c>
      <c r="F3077" s="57"/>
      <c r="G3077" s="58">
        <v>8260968437</v>
      </c>
      <c r="H3077" s="55" t="s">
        <v>9154</v>
      </c>
    </row>
    <row r="3078" spans="1:8" ht="30" hidden="1" customHeight="1">
      <c r="A3078" s="1">
        <v>3076</v>
      </c>
      <c r="B3078" s="54" t="s">
        <v>1390</v>
      </c>
      <c r="C3078" s="62" t="s">
        <v>864</v>
      </c>
      <c r="D3078" s="54" t="s">
        <v>9155</v>
      </c>
      <c r="E3078" s="56" t="s">
        <v>9156</v>
      </c>
      <c r="F3078" s="57"/>
      <c r="G3078" s="58">
        <v>9337791796</v>
      </c>
      <c r="H3078" s="62" t="s">
        <v>9157</v>
      </c>
    </row>
    <row r="3079" spans="1:8" ht="30" hidden="1" customHeight="1">
      <c r="A3079" s="1">
        <v>3077</v>
      </c>
      <c r="B3079" s="54" t="s">
        <v>1390</v>
      </c>
      <c r="C3079" s="62" t="s">
        <v>1678</v>
      </c>
      <c r="D3079" s="54" t="s">
        <v>9158</v>
      </c>
      <c r="E3079" s="56" t="s">
        <v>9159</v>
      </c>
      <c r="F3079" s="57"/>
      <c r="G3079" s="58">
        <v>7377778397</v>
      </c>
      <c r="H3079" s="59" t="s">
        <v>9160</v>
      </c>
    </row>
    <row r="3080" spans="1:8" ht="30" customHeight="1">
      <c r="A3080" s="1">
        <v>3078</v>
      </c>
      <c r="B3080" s="44" t="s">
        <v>36</v>
      </c>
      <c r="C3080" s="8" t="s">
        <v>651</v>
      </c>
      <c r="D3080" s="5" t="s">
        <v>5357</v>
      </c>
      <c r="E3080" s="26" t="s">
        <v>9161</v>
      </c>
      <c r="F3080" s="27"/>
      <c r="G3080" s="6">
        <v>9777222939</v>
      </c>
      <c r="H3080" s="8" t="s">
        <v>9162</v>
      </c>
    </row>
    <row r="3081" spans="1:8" ht="30" hidden="1" customHeight="1">
      <c r="A3081" s="1">
        <v>3079</v>
      </c>
      <c r="B3081" s="54" t="s">
        <v>1390</v>
      </c>
      <c r="C3081" s="62" t="s">
        <v>1678</v>
      </c>
      <c r="D3081" s="55" t="s">
        <v>698</v>
      </c>
      <c r="E3081" s="56" t="s">
        <v>9163</v>
      </c>
      <c r="F3081" s="57"/>
      <c r="G3081" s="58">
        <v>8249244177</v>
      </c>
      <c r="H3081" s="59" t="s">
        <v>9164</v>
      </c>
    </row>
    <row r="3082" spans="1:8" ht="30" customHeight="1">
      <c r="A3082" s="1">
        <v>3080</v>
      </c>
      <c r="B3082" s="44" t="s">
        <v>36</v>
      </c>
      <c r="C3082" s="8" t="s">
        <v>651</v>
      </c>
      <c r="D3082" s="10" t="s">
        <v>9165</v>
      </c>
      <c r="E3082" s="22" t="s">
        <v>9166</v>
      </c>
      <c r="F3082" s="23"/>
      <c r="G3082" s="6">
        <v>9777128280</v>
      </c>
      <c r="H3082" s="8" t="s">
        <v>9167</v>
      </c>
    </row>
    <row r="3083" spans="1:8" ht="30" hidden="1" customHeight="1">
      <c r="A3083" s="1">
        <v>3081</v>
      </c>
      <c r="B3083" s="54" t="s">
        <v>1390</v>
      </c>
      <c r="C3083" s="62" t="s">
        <v>1678</v>
      </c>
      <c r="D3083" s="54" t="s">
        <v>9168</v>
      </c>
      <c r="E3083" s="56" t="s">
        <v>9169</v>
      </c>
      <c r="F3083" s="57"/>
      <c r="G3083" s="58">
        <v>9437990466</v>
      </c>
      <c r="H3083" s="62" t="s">
        <v>9170</v>
      </c>
    </row>
    <row r="3084" spans="1:8" ht="30" hidden="1" customHeight="1">
      <c r="A3084" s="1">
        <v>3082</v>
      </c>
      <c r="B3084" s="63" t="s">
        <v>31</v>
      </c>
      <c r="C3084" s="62" t="s">
        <v>521</v>
      </c>
      <c r="D3084" s="54" t="s">
        <v>9171</v>
      </c>
      <c r="E3084" s="56" t="s">
        <v>9172</v>
      </c>
      <c r="F3084" s="57"/>
      <c r="G3084" s="58">
        <v>9437038509</v>
      </c>
      <c r="H3084" s="62" t="s">
        <v>9173</v>
      </c>
    </row>
    <row r="3085" spans="1:8" ht="30" customHeight="1">
      <c r="A3085" s="1">
        <v>3083</v>
      </c>
      <c r="B3085" s="44" t="s">
        <v>36</v>
      </c>
      <c r="C3085" s="8" t="s">
        <v>651</v>
      </c>
      <c r="D3085" s="4" t="s">
        <v>9174</v>
      </c>
      <c r="E3085" s="28" t="s">
        <v>9175</v>
      </c>
      <c r="F3085" s="29"/>
      <c r="G3085" s="6">
        <v>9668788770</v>
      </c>
      <c r="H3085" s="3" t="s">
        <v>9176</v>
      </c>
    </row>
    <row r="3086" spans="1:8" ht="30" hidden="1" customHeight="1">
      <c r="A3086" s="1">
        <v>3084</v>
      </c>
      <c r="B3086" s="54" t="s">
        <v>1421</v>
      </c>
      <c r="C3086" s="62" t="s">
        <v>2262</v>
      </c>
      <c r="D3086" s="54" t="s">
        <v>9177</v>
      </c>
      <c r="E3086" s="56" t="s">
        <v>9178</v>
      </c>
      <c r="F3086" s="57"/>
      <c r="G3086" s="58">
        <v>9853661600</v>
      </c>
      <c r="H3086" s="55" t="s">
        <v>9179</v>
      </c>
    </row>
    <row r="3087" spans="1:8" ht="30" hidden="1" customHeight="1">
      <c r="A3087" s="1">
        <v>3085</v>
      </c>
      <c r="B3087" s="54" t="s">
        <v>1390</v>
      </c>
      <c r="C3087" s="62" t="s">
        <v>1682</v>
      </c>
      <c r="D3087" s="54" t="s">
        <v>9180</v>
      </c>
      <c r="E3087" s="56" t="s">
        <v>9181</v>
      </c>
      <c r="F3087" s="57"/>
      <c r="G3087" s="58">
        <v>8763514577</v>
      </c>
      <c r="H3087" s="62" t="s">
        <v>9182</v>
      </c>
    </row>
    <row r="3088" spans="1:8" ht="30" hidden="1" customHeight="1">
      <c r="A3088" s="1">
        <v>3086</v>
      </c>
      <c r="B3088" s="54" t="s">
        <v>394</v>
      </c>
      <c r="C3088" s="62" t="s">
        <v>1664</v>
      </c>
      <c r="D3088" s="54" t="s">
        <v>9183</v>
      </c>
      <c r="E3088" s="56" t="s">
        <v>9184</v>
      </c>
      <c r="F3088" s="57"/>
      <c r="G3088" s="58">
        <v>9438039617</v>
      </c>
      <c r="H3088" s="62" t="s">
        <v>9185</v>
      </c>
    </row>
    <row r="3089" spans="1:8" ht="30" hidden="1" customHeight="1">
      <c r="A3089" s="1">
        <v>3087</v>
      </c>
      <c r="B3089" s="54" t="s">
        <v>1390</v>
      </c>
      <c r="C3089" s="62" t="s">
        <v>1682</v>
      </c>
      <c r="D3089" s="54" t="s">
        <v>9186</v>
      </c>
      <c r="E3089" s="64" t="s">
        <v>9187</v>
      </c>
      <c r="F3089" s="65"/>
      <c r="G3089" s="58">
        <v>7008348803</v>
      </c>
      <c r="H3089" s="62" t="s">
        <v>9188</v>
      </c>
    </row>
    <row r="3090" spans="1:8" ht="30" customHeight="1">
      <c r="A3090" s="1">
        <v>3088</v>
      </c>
      <c r="B3090" s="44" t="s">
        <v>36</v>
      </c>
      <c r="C3090" s="8" t="s">
        <v>37</v>
      </c>
      <c r="D3090" s="5" t="s">
        <v>9189</v>
      </c>
      <c r="E3090" s="22" t="s">
        <v>9190</v>
      </c>
      <c r="F3090" s="23"/>
      <c r="G3090" s="6">
        <v>9658233336</v>
      </c>
      <c r="H3090" s="8" t="s">
        <v>9191</v>
      </c>
    </row>
    <row r="3091" spans="1:8" ht="30" customHeight="1">
      <c r="A3091" s="1">
        <v>3089</v>
      </c>
      <c r="B3091" s="44" t="s">
        <v>36</v>
      </c>
      <c r="C3091" s="8" t="s">
        <v>651</v>
      </c>
      <c r="D3091" s="8" t="s">
        <v>9192</v>
      </c>
      <c r="E3091" s="24" t="s">
        <v>9193</v>
      </c>
      <c r="F3091" s="25"/>
      <c r="G3091" s="6">
        <v>9777740084</v>
      </c>
      <c r="H3091" s="7" t="s">
        <v>9194</v>
      </c>
    </row>
    <row r="3092" spans="1:8" ht="30" hidden="1" customHeight="1">
      <c r="A3092" s="1">
        <v>3090</v>
      </c>
      <c r="B3092" s="54" t="s">
        <v>1390</v>
      </c>
      <c r="C3092" s="62" t="s">
        <v>1682</v>
      </c>
      <c r="D3092" s="55" t="s">
        <v>9195</v>
      </c>
      <c r="E3092" s="56" t="s">
        <v>1187</v>
      </c>
      <c r="F3092" s="57"/>
      <c r="G3092" s="58">
        <v>9338081835</v>
      </c>
      <c r="H3092" s="62" t="s">
        <v>9196</v>
      </c>
    </row>
    <row r="3093" spans="1:8" ht="30" hidden="1" customHeight="1">
      <c r="A3093" s="1">
        <v>3091</v>
      </c>
      <c r="B3093" s="54" t="s">
        <v>1390</v>
      </c>
      <c r="C3093" s="62" t="s">
        <v>2419</v>
      </c>
      <c r="D3093" s="54" t="s">
        <v>9197</v>
      </c>
      <c r="E3093" s="60" t="s">
        <v>9198</v>
      </c>
      <c r="F3093" s="61"/>
      <c r="G3093" s="58">
        <v>8658809031</v>
      </c>
      <c r="H3093" s="62" t="s">
        <v>9199</v>
      </c>
    </row>
    <row r="3094" spans="1:8" ht="30" hidden="1" customHeight="1">
      <c r="A3094" s="1">
        <v>3092</v>
      </c>
      <c r="B3094" s="54" t="s">
        <v>1390</v>
      </c>
      <c r="C3094" s="62" t="s">
        <v>1682</v>
      </c>
      <c r="D3094" s="54" t="s">
        <v>9200</v>
      </c>
      <c r="E3094" s="56" t="s">
        <v>9201</v>
      </c>
      <c r="F3094" s="57"/>
      <c r="G3094" s="58">
        <v>9337215041</v>
      </c>
      <c r="H3094" s="55" t="s">
        <v>9202</v>
      </c>
    </row>
    <row r="3095" spans="1:8" ht="30" customHeight="1">
      <c r="A3095" s="1">
        <v>3093</v>
      </c>
      <c r="B3095" s="45" t="s">
        <v>36</v>
      </c>
      <c r="C3095" s="8" t="s">
        <v>1311</v>
      </c>
      <c r="D3095" s="4" t="s">
        <v>9203</v>
      </c>
      <c r="E3095" s="22" t="s">
        <v>9204</v>
      </c>
      <c r="F3095" s="23"/>
      <c r="G3095" s="6">
        <v>9777902691</v>
      </c>
      <c r="H3095" s="8" t="s">
        <v>9205</v>
      </c>
    </row>
    <row r="3096" spans="1:8" ht="30" customHeight="1">
      <c r="A3096" s="1">
        <v>3094</v>
      </c>
      <c r="B3096" s="45" t="s">
        <v>36</v>
      </c>
      <c r="C3096" s="8" t="s">
        <v>37</v>
      </c>
      <c r="D3096" s="4" t="s">
        <v>9206</v>
      </c>
      <c r="E3096" s="32" t="s">
        <v>9207</v>
      </c>
      <c r="F3096" s="33"/>
      <c r="G3096" s="6">
        <v>9777848458</v>
      </c>
      <c r="H3096" s="8" t="s">
        <v>9208</v>
      </c>
    </row>
    <row r="3097" spans="1:8" ht="30" hidden="1" customHeight="1">
      <c r="A3097" s="1">
        <v>3095</v>
      </c>
      <c r="B3097" s="62" t="s">
        <v>31</v>
      </c>
      <c r="C3097" s="55" t="s">
        <v>1084</v>
      </c>
      <c r="D3097" s="54" t="s">
        <v>9209</v>
      </c>
      <c r="E3097" s="56" t="s">
        <v>9210</v>
      </c>
      <c r="F3097" s="57"/>
      <c r="G3097" s="58">
        <v>7008088790</v>
      </c>
      <c r="H3097" s="62" t="s">
        <v>9211</v>
      </c>
    </row>
    <row r="3098" spans="1:8" ht="30" customHeight="1">
      <c r="A3098" s="1">
        <v>3096</v>
      </c>
      <c r="B3098" s="45" t="s">
        <v>36</v>
      </c>
      <c r="C3098" s="8" t="s">
        <v>651</v>
      </c>
      <c r="D3098" s="2" t="s">
        <v>9212</v>
      </c>
      <c r="E3098" s="22" t="s">
        <v>9213</v>
      </c>
      <c r="F3098" s="23"/>
      <c r="G3098" s="6">
        <v>7077166529</v>
      </c>
      <c r="H3098" s="8" t="s">
        <v>9214</v>
      </c>
    </row>
    <row r="3099" spans="1:8" ht="30" customHeight="1">
      <c r="A3099" s="1">
        <v>3097</v>
      </c>
      <c r="B3099" s="45" t="s">
        <v>36</v>
      </c>
      <c r="C3099" s="8" t="s">
        <v>1311</v>
      </c>
      <c r="D3099" s="5" t="s">
        <v>9215</v>
      </c>
      <c r="E3099" s="24" t="s">
        <v>9216</v>
      </c>
      <c r="F3099" s="25"/>
      <c r="G3099" s="6">
        <v>9337787876</v>
      </c>
      <c r="H3099" s="7" t="s">
        <v>9217</v>
      </c>
    </row>
    <row r="3100" spans="1:8" ht="30" hidden="1" customHeight="1">
      <c r="A3100" s="1">
        <v>3098</v>
      </c>
      <c r="B3100" s="62" t="s">
        <v>602</v>
      </c>
      <c r="C3100" s="62" t="s">
        <v>4330</v>
      </c>
      <c r="D3100" s="54" t="s">
        <v>4330</v>
      </c>
      <c r="E3100" s="56" t="s">
        <v>9218</v>
      </c>
      <c r="F3100" s="57"/>
      <c r="G3100" s="58">
        <v>9439595227</v>
      </c>
      <c r="H3100" s="55" t="s">
        <v>9219</v>
      </c>
    </row>
    <row r="3101" spans="1:8" ht="30" hidden="1" customHeight="1">
      <c r="A3101" s="1">
        <v>3099</v>
      </c>
      <c r="B3101" s="62" t="s">
        <v>602</v>
      </c>
      <c r="C3101" s="62" t="s">
        <v>1652</v>
      </c>
      <c r="D3101" s="54" t="s">
        <v>9220</v>
      </c>
      <c r="E3101" s="56" t="s">
        <v>9221</v>
      </c>
      <c r="F3101" s="57"/>
      <c r="G3101" s="58">
        <v>8895928168</v>
      </c>
      <c r="H3101" s="55" t="s">
        <v>9222</v>
      </c>
    </row>
    <row r="3102" spans="1:8" ht="30" hidden="1" customHeight="1">
      <c r="A3102" s="1">
        <v>3100</v>
      </c>
      <c r="B3102" s="62" t="s">
        <v>602</v>
      </c>
      <c r="C3102" s="62" t="s">
        <v>4330</v>
      </c>
      <c r="D3102" s="54" t="s">
        <v>9223</v>
      </c>
      <c r="E3102" s="56" t="s">
        <v>9224</v>
      </c>
      <c r="F3102" s="57"/>
      <c r="G3102" s="58">
        <v>8895332741</v>
      </c>
      <c r="H3102" s="62" t="s">
        <v>9225</v>
      </c>
    </row>
    <row r="3103" spans="1:8" ht="30" hidden="1" customHeight="1">
      <c r="A3103" s="1">
        <v>3101</v>
      </c>
      <c r="B3103" s="62" t="s">
        <v>385</v>
      </c>
      <c r="C3103" s="55" t="s">
        <v>1262</v>
      </c>
      <c r="D3103" s="54" t="s">
        <v>6484</v>
      </c>
      <c r="E3103" s="60" t="s">
        <v>9226</v>
      </c>
      <c r="F3103" s="61"/>
      <c r="G3103" s="58">
        <v>9556454426</v>
      </c>
      <c r="H3103" s="62" t="s">
        <v>9227</v>
      </c>
    </row>
    <row r="3104" spans="1:8" ht="30" hidden="1" customHeight="1">
      <c r="A3104" s="1">
        <v>3102</v>
      </c>
      <c r="B3104" s="62" t="s">
        <v>385</v>
      </c>
      <c r="C3104" s="62" t="s">
        <v>386</v>
      </c>
      <c r="D3104" s="55" t="s">
        <v>9228</v>
      </c>
      <c r="E3104" s="60" t="s">
        <v>6593</v>
      </c>
      <c r="F3104" s="61"/>
      <c r="G3104" s="58">
        <v>9777526173</v>
      </c>
      <c r="H3104" s="59" t="s">
        <v>9229</v>
      </c>
    </row>
    <row r="3105" spans="1:8" ht="30" hidden="1" customHeight="1">
      <c r="A3105" s="1">
        <v>3103</v>
      </c>
      <c r="B3105" s="62" t="s">
        <v>87</v>
      </c>
      <c r="C3105" s="62" t="s">
        <v>2877</v>
      </c>
      <c r="D3105" s="54" t="s">
        <v>9230</v>
      </c>
      <c r="E3105" s="64" t="s">
        <v>9231</v>
      </c>
      <c r="F3105" s="65"/>
      <c r="G3105" s="58">
        <v>9437907774</v>
      </c>
      <c r="H3105" s="62" t="s">
        <v>9232</v>
      </c>
    </row>
    <row r="3106" spans="1:8" ht="30" hidden="1" customHeight="1">
      <c r="A3106" s="1">
        <v>3104</v>
      </c>
      <c r="B3106" s="62" t="s">
        <v>87</v>
      </c>
      <c r="C3106" s="62" t="s">
        <v>381</v>
      </c>
      <c r="D3106" s="54" t="s">
        <v>9233</v>
      </c>
      <c r="E3106" s="56" t="s">
        <v>9234</v>
      </c>
      <c r="F3106" s="57"/>
      <c r="G3106" s="58">
        <v>7377722178</v>
      </c>
      <c r="H3106" s="62" t="s">
        <v>9235</v>
      </c>
    </row>
    <row r="3107" spans="1:8" ht="30" hidden="1" customHeight="1">
      <c r="A3107" s="1">
        <v>3105</v>
      </c>
      <c r="B3107" s="62" t="s">
        <v>87</v>
      </c>
      <c r="C3107" s="62" t="s">
        <v>2877</v>
      </c>
      <c r="D3107" s="54" t="s">
        <v>2314</v>
      </c>
      <c r="E3107" s="64" t="s">
        <v>9236</v>
      </c>
      <c r="F3107" s="65"/>
      <c r="G3107" s="58">
        <v>9937817049</v>
      </c>
      <c r="H3107" s="55" t="s">
        <v>9237</v>
      </c>
    </row>
    <row r="3108" spans="1:8" ht="30" hidden="1" customHeight="1">
      <c r="A3108" s="1">
        <v>3106</v>
      </c>
      <c r="B3108" s="62" t="s">
        <v>87</v>
      </c>
      <c r="C3108" s="62" t="s">
        <v>2877</v>
      </c>
      <c r="D3108" s="54" t="s">
        <v>9238</v>
      </c>
      <c r="E3108" s="56" t="s">
        <v>9239</v>
      </c>
      <c r="F3108" s="57"/>
      <c r="G3108" s="58">
        <v>9337327321</v>
      </c>
      <c r="H3108" s="62" t="s">
        <v>9240</v>
      </c>
    </row>
    <row r="3109" spans="1:8" ht="30" hidden="1" customHeight="1">
      <c r="A3109" s="1">
        <v>3107</v>
      </c>
      <c r="B3109" s="62" t="s">
        <v>87</v>
      </c>
      <c r="C3109" s="55" t="s">
        <v>551</v>
      </c>
      <c r="D3109" s="54" t="s">
        <v>1784</v>
      </c>
      <c r="E3109" s="56" t="s">
        <v>9241</v>
      </c>
      <c r="F3109" s="57"/>
      <c r="G3109" s="58">
        <v>7978756978</v>
      </c>
      <c r="H3109" s="55" t="s">
        <v>9242</v>
      </c>
    </row>
    <row r="3110" spans="1:8" ht="30" hidden="1" customHeight="1">
      <c r="A3110" s="1">
        <v>3108</v>
      </c>
      <c r="B3110" s="62" t="s">
        <v>87</v>
      </c>
      <c r="C3110" s="62" t="s">
        <v>2877</v>
      </c>
      <c r="D3110" s="54" t="s">
        <v>9243</v>
      </c>
      <c r="E3110" s="56" t="s">
        <v>9244</v>
      </c>
      <c r="F3110" s="57"/>
      <c r="G3110" s="58">
        <v>7682989847</v>
      </c>
      <c r="H3110" s="55" t="s">
        <v>9245</v>
      </c>
    </row>
    <row r="3111" spans="1:8" ht="30" hidden="1" customHeight="1">
      <c r="A3111" s="1">
        <v>3109</v>
      </c>
      <c r="B3111" s="62" t="s">
        <v>1656</v>
      </c>
      <c r="C3111" s="62" t="s">
        <v>2167</v>
      </c>
      <c r="D3111" s="54" t="s">
        <v>9246</v>
      </c>
      <c r="E3111" s="60" t="s">
        <v>9247</v>
      </c>
      <c r="F3111" s="61"/>
      <c r="G3111" s="58">
        <v>9937465955</v>
      </c>
      <c r="H3111" s="62" t="s">
        <v>9248</v>
      </c>
    </row>
    <row r="3112" spans="1:8" ht="30" hidden="1" customHeight="1">
      <c r="A3112" s="1">
        <v>3110</v>
      </c>
      <c r="B3112" s="62" t="s">
        <v>87</v>
      </c>
      <c r="C3112" s="62" t="s">
        <v>2877</v>
      </c>
      <c r="D3112" s="54" t="s">
        <v>9249</v>
      </c>
      <c r="E3112" s="56" t="s">
        <v>9250</v>
      </c>
      <c r="F3112" s="57"/>
      <c r="G3112" s="58">
        <v>7381081044</v>
      </c>
      <c r="H3112" s="55" t="s">
        <v>9251</v>
      </c>
    </row>
    <row r="3113" spans="1:8" ht="30" hidden="1" customHeight="1">
      <c r="A3113" s="1">
        <v>3111</v>
      </c>
      <c r="B3113" s="62" t="s">
        <v>1656</v>
      </c>
      <c r="C3113" s="62" t="s">
        <v>2167</v>
      </c>
      <c r="D3113" s="54" t="s">
        <v>9252</v>
      </c>
      <c r="E3113" s="56" t="s">
        <v>9253</v>
      </c>
      <c r="F3113" s="57"/>
      <c r="G3113" s="58">
        <v>8658825505</v>
      </c>
      <c r="H3113" s="62" t="s">
        <v>9254</v>
      </c>
    </row>
    <row r="3114" spans="1:8" ht="30" hidden="1" customHeight="1">
      <c r="A3114" s="1">
        <v>3112</v>
      </c>
      <c r="B3114" s="62" t="s">
        <v>1656</v>
      </c>
      <c r="C3114" s="62" t="s">
        <v>2167</v>
      </c>
      <c r="D3114" s="54" t="s">
        <v>9255</v>
      </c>
      <c r="E3114" s="56" t="s">
        <v>9256</v>
      </c>
      <c r="F3114" s="57"/>
      <c r="G3114" s="58">
        <v>7978482950</v>
      </c>
      <c r="H3114" s="59" t="s">
        <v>9257</v>
      </c>
    </row>
    <row r="3115" spans="1:8" ht="30" hidden="1" customHeight="1">
      <c r="A3115" s="1">
        <v>3113</v>
      </c>
      <c r="B3115" s="62" t="s">
        <v>1656</v>
      </c>
      <c r="C3115" s="55" t="s">
        <v>2266</v>
      </c>
      <c r="D3115" s="54" t="s">
        <v>9258</v>
      </c>
      <c r="E3115" s="56" t="s">
        <v>9259</v>
      </c>
      <c r="F3115" s="57"/>
      <c r="G3115" s="58">
        <v>9937652288</v>
      </c>
      <c r="H3115" s="62" t="s">
        <v>9260</v>
      </c>
    </row>
    <row r="3116" spans="1:8" ht="30" hidden="1" customHeight="1">
      <c r="A3116" s="1">
        <v>3114</v>
      </c>
      <c r="B3116" s="62" t="s">
        <v>1656</v>
      </c>
      <c r="C3116" s="62" t="s">
        <v>1657</v>
      </c>
      <c r="D3116" s="54" t="s">
        <v>9261</v>
      </c>
      <c r="E3116" s="56" t="s">
        <v>9262</v>
      </c>
      <c r="F3116" s="57"/>
      <c r="G3116" s="58">
        <v>9778409925</v>
      </c>
      <c r="H3116" s="62" t="s">
        <v>9263</v>
      </c>
    </row>
    <row r="3117" spans="1:8" ht="30" hidden="1" customHeight="1">
      <c r="A3117" s="1">
        <v>3115</v>
      </c>
      <c r="B3117" s="62" t="s">
        <v>1656</v>
      </c>
      <c r="C3117" s="62" t="s">
        <v>2160</v>
      </c>
      <c r="D3117" s="54" t="s">
        <v>9264</v>
      </c>
      <c r="E3117" s="56" t="s">
        <v>9265</v>
      </c>
      <c r="F3117" s="57"/>
      <c r="G3117" s="58">
        <v>8249787453</v>
      </c>
      <c r="H3117" s="62" t="s">
        <v>9266</v>
      </c>
    </row>
    <row r="3118" spans="1:8" ht="30" hidden="1" customHeight="1">
      <c r="A3118" s="1">
        <v>3116</v>
      </c>
      <c r="B3118" s="62" t="s">
        <v>1656</v>
      </c>
      <c r="C3118" s="62" t="s">
        <v>2160</v>
      </c>
      <c r="D3118" s="54" t="s">
        <v>9267</v>
      </c>
      <c r="E3118" s="56" t="s">
        <v>9268</v>
      </c>
      <c r="F3118" s="57"/>
      <c r="G3118" s="58">
        <v>9668049406</v>
      </c>
      <c r="H3118" s="62" t="s">
        <v>9269</v>
      </c>
    </row>
    <row r="3119" spans="1:8" ht="30" hidden="1" customHeight="1">
      <c r="A3119" s="1">
        <v>3117</v>
      </c>
      <c r="B3119" s="62" t="s">
        <v>394</v>
      </c>
      <c r="C3119" s="62" t="s">
        <v>1719</v>
      </c>
      <c r="D3119" s="54" t="s">
        <v>9270</v>
      </c>
      <c r="E3119" s="56" t="s">
        <v>9271</v>
      </c>
      <c r="F3119" s="57"/>
      <c r="G3119" s="58">
        <v>9437276573</v>
      </c>
      <c r="H3119" s="62" t="s">
        <v>9272</v>
      </c>
    </row>
    <row r="3120" spans="1:8" ht="30" hidden="1" customHeight="1">
      <c r="A3120" s="1">
        <v>3118</v>
      </c>
      <c r="B3120" s="62" t="s">
        <v>1656</v>
      </c>
      <c r="C3120" s="55" t="s">
        <v>2266</v>
      </c>
      <c r="D3120" s="54" t="s">
        <v>5022</v>
      </c>
      <c r="E3120" s="56" t="s">
        <v>9273</v>
      </c>
      <c r="F3120" s="57"/>
      <c r="G3120" s="58">
        <v>9337271828</v>
      </c>
      <c r="H3120" s="62" t="s">
        <v>9274</v>
      </c>
    </row>
    <row r="3121" spans="1:8" ht="30" hidden="1" customHeight="1">
      <c r="A3121" s="1">
        <v>3119</v>
      </c>
      <c r="B3121" s="62" t="s">
        <v>1656</v>
      </c>
      <c r="C3121" s="55" t="s">
        <v>2266</v>
      </c>
      <c r="D3121" s="54" t="s">
        <v>9275</v>
      </c>
      <c r="E3121" s="56" t="s">
        <v>9276</v>
      </c>
      <c r="F3121" s="57"/>
      <c r="G3121" s="58">
        <v>9556920726</v>
      </c>
      <c r="H3121" s="62" t="s">
        <v>9277</v>
      </c>
    </row>
    <row r="3122" spans="1:8" ht="30" hidden="1" customHeight="1">
      <c r="A3122" s="1">
        <v>3120</v>
      </c>
      <c r="B3122" s="62" t="s">
        <v>31</v>
      </c>
      <c r="C3122" s="62" t="s">
        <v>521</v>
      </c>
      <c r="D3122" s="54" t="s">
        <v>9278</v>
      </c>
      <c r="E3122" s="56" t="s">
        <v>9279</v>
      </c>
      <c r="F3122" s="57"/>
      <c r="G3122" s="58">
        <v>9090163250</v>
      </c>
      <c r="H3122" s="55" t="s">
        <v>9280</v>
      </c>
    </row>
    <row r="3123" spans="1:8" ht="30" hidden="1" customHeight="1">
      <c r="A3123" s="1">
        <v>3121</v>
      </c>
      <c r="B3123" s="62" t="s">
        <v>1390</v>
      </c>
      <c r="C3123" s="62" t="s">
        <v>2419</v>
      </c>
      <c r="D3123" s="54" t="s">
        <v>9281</v>
      </c>
      <c r="E3123" s="56" t="s">
        <v>9282</v>
      </c>
      <c r="F3123" s="57"/>
      <c r="G3123" s="58">
        <v>7978496976</v>
      </c>
      <c r="H3123" s="55" t="s">
        <v>9283</v>
      </c>
    </row>
    <row r="3124" spans="1:8" ht="30" hidden="1" customHeight="1">
      <c r="A3124" s="1">
        <v>3122</v>
      </c>
      <c r="B3124" s="62" t="s">
        <v>31</v>
      </c>
      <c r="C3124" s="62" t="s">
        <v>521</v>
      </c>
      <c r="D3124" s="54" t="s">
        <v>3865</v>
      </c>
      <c r="E3124" s="56" t="s">
        <v>9284</v>
      </c>
      <c r="F3124" s="57"/>
      <c r="G3124" s="58">
        <v>9938887778</v>
      </c>
      <c r="H3124" s="62" t="s">
        <v>9285</v>
      </c>
    </row>
    <row r="3125" spans="1:8" ht="30" hidden="1" customHeight="1">
      <c r="A3125" s="1">
        <v>3123</v>
      </c>
      <c r="B3125" s="62" t="s">
        <v>1656</v>
      </c>
      <c r="C3125" s="55" t="s">
        <v>2266</v>
      </c>
      <c r="D3125" s="55" t="s">
        <v>9286</v>
      </c>
      <c r="E3125" s="64" t="s">
        <v>9287</v>
      </c>
      <c r="F3125" s="65"/>
      <c r="G3125" s="58">
        <v>9668021988</v>
      </c>
      <c r="H3125" s="62" t="s">
        <v>9288</v>
      </c>
    </row>
    <row r="3126" spans="1:8" ht="30" hidden="1" customHeight="1">
      <c r="A3126" s="1">
        <v>3124</v>
      </c>
      <c r="B3126" s="62" t="s">
        <v>76</v>
      </c>
      <c r="C3126" s="62" t="s">
        <v>138</v>
      </c>
      <c r="D3126" s="54" t="s">
        <v>9289</v>
      </c>
      <c r="E3126" s="56" t="s">
        <v>9290</v>
      </c>
      <c r="F3126" s="57"/>
      <c r="G3126" s="58">
        <v>9090970988</v>
      </c>
      <c r="H3126" s="55" t="s">
        <v>9291</v>
      </c>
    </row>
    <row r="3127" spans="1:8" ht="30" hidden="1" customHeight="1">
      <c r="A3127" s="1">
        <v>3125</v>
      </c>
      <c r="B3127" s="62" t="s">
        <v>31</v>
      </c>
      <c r="C3127" s="62" t="s">
        <v>476</v>
      </c>
      <c r="D3127" s="54" t="s">
        <v>9292</v>
      </c>
      <c r="E3127" s="56" t="s">
        <v>862</v>
      </c>
      <c r="F3127" s="57"/>
      <c r="G3127" s="58">
        <v>8984419284</v>
      </c>
      <c r="H3127" s="55" t="s">
        <v>9293</v>
      </c>
    </row>
    <row r="3128" spans="1:8" ht="30" hidden="1" customHeight="1">
      <c r="A3128" s="1">
        <v>3126</v>
      </c>
      <c r="B3128" s="62" t="s">
        <v>76</v>
      </c>
      <c r="C3128" s="62" t="s">
        <v>167</v>
      </c>
      <c r="D3128" s="54" t="s">
        <v>9294</v>
      </c>
      <c r="E3128" s="60" t="s">
        <v>9295</v>
      </c>
      <c r="F3128" s="61"/>
      <c r="G3128" s="58">
        <v>9937551303</v>
      </c>
      <c r="H3128" s="62" t="s">
        <v>9296</v>
      </c>
    </row>
    <row r="3129" spans="1:8" ht="30" hidden="1" customHeight="1">
      <c r="A3129" s="1">
        <v>3127</v>
      </c>
      <c r="B3129" s="62" t="s">
        <v>1390</v>
      </c>
      <c r="C3129" s="62" t="s">
        <v>1682</v>
      </c>
      <c r="D3129" s="54" t="s">
        <v>9297</v>
      </c>
      <c r="E3129" s="60" t="s">
        <v>9298</v>
      </c>
      <c r="F3129" s="61"/>
      <c r="G3129" s="58">
        <v>9937271210</v>
      </c>
      <c r="H3129" s="62" t="s">
        <v>9299</v>
      </c>
    </row>
    <row r="3130" spans="1:8" ht="30" hidden="1" customHeight="1">
      <c r="A3130" s="1">
        <v>3128</v>
      </c>
      <c r="B3130" s="62" t="s">
        <v>31</v>
      </c>
      <c r="C3130" s="62" t="s">
        <v>476</v>
      </c>
      <c r="D3130" s="54" t="s">
        <v>5632</v>
      </c>
      <c r="E3130" s="56" t="s">
        <v>9300</v>
      </c>
      <c r="F3130" s="57"/>
      <c r="G3130" s="58">
        <v>9777615761</v>
      </c>
      <c r="H3130" s="62" t="s">
        <v>9301</v>
      </c>
    </row>
    <row r="3131" spans="1:8" ht="30" hidden="1" customHeight="1">
      <c r="A3131" s="1">
        <v>3129</v>
      </c>
      <c r="B3131" s="62" t="s">
        <v>31</v>
      </c>
      <c r="C3131" s="62" t="s">
        <v>476</v>
      </c>
      <c r="D3131" s="54" t="s">
        <v>9302</v>
      </c>
      <c r="E3131" s="64" t="s">
        <v>9303</v>
      </c>
      <c r="F3131" s="65"/>
      <c r="G3131" s="58">
        <v>9937130862</v>
      </c>
      <c r="H3131" s="62" t="s">
        <v>9304</v>
      </c>
    </row>
    <row r="3132" spans="1:8" ht="30" hidden="1" customHeight="1">
      <c r="A3132" s="1">
        <v>3130</v>
      </c>
      <c r="B3132" s="59" t="s">
        <v>1432</v>
      </c>
      <c r="C3132" s="62" t="s">
        <v>3128</v>
      </c>
      <c r="D3132" s="54" t="s">
        <v>9305</v>
      </c>
      <c r="E3132" s="64" t="s">
        <v>9306</v>
      </c>
      <c r="F3132" s="65"/>
      <c r="G3132" s="58">
        <v>8093520025</v>
      </c>
      <c r="H3132" s="59" t="s">
        <v>9307</v>
      </c>
    </row>
    <row r="3133" spans="1:8" ht="30" hidden="1" customHeight="1">
      <c r="A3133" s="1">
        <v>3131</v>
      </c>
      <c r="B3133" s="62" t="s">
        <v>31</v>
      </c>
      <c r="C3133" s="62" t="s">
        <v>32</v>
      </c>
      <c r="D3133" s="54" t="s">
        <v>9308</v>
      </c>
      <c r="E3133" s="56" t="s">
        <v>9309</v>
      </c>
      <c r="F3133" s="57"/>
      <c r="G3133" s="58">
        <v>7684889595</v>
      </c>
      <c r="H3133" s="59" t="s">
        <v>9310</v>
      </c>
    </row>
    <row r="3134" spans="1:8" ht="30" hidden="1" customHeight="1">
      <c r="A3134" s="1">
        <v>3132</v>
      </c>
      <c r="B3134" s="59" t="s">
        <v>1432</v>
      </c>
      <c r="C3134" s="62" t="s">
        <v>3128</v>
      </c>
      <c r="D3134" s="54" t="s">
        <v>9311</v>
      </c>
      <c r="E3134" s="60" t="s">
        <v>9312</v>
      </c>
      <c r="F3134" s="61"/>
      <c r="G3134" s="58">
        <v>9090982538</v>
      </c>
      <c r="H3134" s="62" t="s">
        <v>9313</v>
      </c>
    </row>
    <row r="3135" spans="1:8" ht="30" hidden="1" customHeight="1">
      <c r="A3135" s="1">
        <v>3133</v>
      </c>
      <c r="B3135" s="62" t="s">
        <v>76</v>
      </c>
      <c r="C3135" s="62" t="s">
        <v>456</v>
      </c>
      <c r="D3135" s="54" t="s">
        <v>9314</v>
      </c>
      <c r="E3135" s="56" t="s">
        <v>9315</v>
      </c>
      <c r="F3135" s="57"/>
      <c r="G3135" s="58">
        <v>9777182680</v>
      </c>
      <c r="H3135" s="62" t="s">
        <v>9316</v>
      </c>
    </row>
    <row r="3136" spans="1:8" ht="30" hidden="1" customHeight="1">
      <c r="A3136" s="1">
        <v>3134</v>
      </c>
      <c r="B3136" s="62" t="s">
        <v>31</v>
      </c>
      <c r="C3136" s="55" t="s">
        <v>1324</v>
      </c>
      <c r="D3136" s="55" t="s">
        <v>9317</v>
      </c>
      <c r="E3136" s="56" t="s">
        <v>9318</v>
      </c>
      <c r="F3136" s="57"/>
      <c r="G3136" s="58">
        <v>9015272440</v>
      </c>
      <c r="H3136" s="62" t="s">
        <v>9319</v>
      </c>
    </row>
    <row r="3137" spans="1:8" ht="30" hidden="1" customHeight="1">
      <c r="A3137" s="1">
        <v>3135</v>
      </c>
      <c r="B3137" s="62" t="s">
        <v>1656</v>
      </c>
      <c r="C3137" s="62" t="s">
        <v>2160</v>
      </c>
      <c r="D3137" s="54" t="s">
        <v>9320</v>
      </c>
      <c r="E3137" s="56" t="s">
        <v>9321</v>
      </c>
      <c r="F3137" s="57"/>
      <c r="G3137" s="58">
        <v>9556924657</v>
      </c>
      <c r="H3137" s="62" t="s">
        <v>9322</v>
      </c>
    </row>
    <row r="3138" spans="1:8" ht="30" hidden="1" customHeight="1">
      <c r="A3138" s="1">
        <v>3136</v>
      </c>
      <c r="B3138" s="59" t="s">
        <v>1432</v>
      </c>
      <c r="C3138" s="55" t="s">
        <v>1433</v>
      </c>
      <c r="D3138" s="54" t="s">
        <v>9323</v>
      </c>
      <c r="E3138" s="56" t="s">
        <v>9324</v>
      </c>
      <c r="F3138" s="57"/>
      <c r="G3138" s="58">
        <v>9438409626</v>
      </c>
      <c r="H3138" s="62" t="s">
        <v>9325</v>
      </c>
    </row>
    <row r="3139" spans="1:8" ht="30" hidden="1" customHeight="1">
      <c r="A3139" s="1">
        <v>3137</v>
      </c>
      <c r="B3139" s="59" t="s">
        <v>1432</v>
      </c>
      <c r="C3139" s="62" t="s">
        <v>3128</v>
      </c>
      <c r="D3139" s="54" t="s">
        <v>9326</v>
      </c>
      <c r="E3139" s="56" t="s">
        <v>9327</v>
      </c>
      <c r="F3139" s="57"/>
      <c r="G3139" s="58">
        <v>9583364005</v>
      </c>
      <c r="H3139" s="62" t="s">
        <v>9328</v>
      </c>
    </row>
    <row r="3140" spans="1:8" ht="30" hidden="1" customHeight="1">
      <c r="A3140" s="1">
        <v>3138</v>
      </c>
      <c r="B3140" s="59" t="s">
        <v>1432</v>
      </c>
      <c r="C3140" s="62" t="s">
        <v>3454</v>
      </c>
      <c r="D3140" s="54" t="s">
        <v>9329</v>
      </c>
      <c r="E3140" s="56" t="s">
        <v>9330</v>
      </c>
      <c r="F3140" s="57"/>
      <c r="G3140" s="58">
        <v>9938545135</v>
      </c>
      <c r="H3140" s="62" t="s">
        <v>9331</v>
      </c>
    </row>
    <row r="3141" spans="1:8" ht="30" hidden="1" customHeight="1">
      <c r="A3141" s="1">
        <v>3139</v>
      </c>
      <c r="B3141" s="59" t="s">
        <v>1432</v>
      </c>
      <c r="C3141" s="62" t="s">
        <v>2858</v>
      </c>
      <c r="D3141" s="54" t="s">
        <v>9332</v>
      </c>
      <c r="E3141" s="64" t="s">
        <v>9333</v>
      </c>
      <c r="F3141" s="65"/>
      <c r="G3141" s="58">
        <v>7750021685</v>
      </c>
      <c r="H3141" s="62" t="s">
        <v>9334</v>
      </c>
    </row>
    <row r="3142" spans="1:8" ht="30" hidden="1" customHeight="1">
      <c r="A3142" s="1">
        <v>3140</v>
      </c>
      <c r="B3142" s="59" t="s">
        <v>1432</v>
      </c>
      <c r="C3142" s="62" t="s">
        <v>3454</v>
      </c>
      <c r="D3142" s="55" t="s">
        <v>9335</v>
      </c>
      <c r="E3142" s="56" t="s">
        <v>9336</v>
      </c>
      <c r="F3142" s="57"/>
      <c r="G3142" s="58">
        <v>7504710271</v>
      </c>
      <c r="H3142" s="55" t="s">
        <v>9337</v>
      </c>
    </row>
    <row r="3143" spans="1:8" ht="30" hidden="1" customHeight="1">
      <c r="A3143" s="1">
        <v>3141</v>
      </c>
      <c r="B3143" s="59" t="s">
        <v>1432</v>
      </c>
      <c r="C3143" s="62" t="s">
        <v>3454</v>
      </c>
      <c r="D3143" s="55" t="s">
        <v>9338</v>
      </c>
      <c r="E3143" s="56" t="s">
        <v>9339</v>
      </c>
      <c r="F3143" s="57"/>
      <c r="G3143" s="58">
        <v>9937154965</v>
      </c>
      <c r="H3143" s="59" t="s">
        <v>9340</v>
      </c>
    </row>
    <row r="3144" spans="1:8" ht="30" hidden="1" customHeight="1">
      <c r="A3144" s="1">
        <v>3142</v>
      </c>
      <c r="B3144" s="62" t="s">
        <v>1656</v>
      </c>
      <c r="C3144" s="62" t="s">
        <v>2167</v>
      </c>
      <c r="D3144" s="62" t="s">
        <v>9341</v>
      </c>
      <c r="E3144" s="64" t="s">
        <v>9342</v>
      </c>
      <c r="F3144" s="65"/>
      <c r="G3144" s="58">
        <v>9937743024</v>
      </c>
      <c r="H3144" s="62" t="s">
        <v>9343</v>
      </c>
    </row>
    <row r="3145" spans="1:8" ht="30" hidden="1" customHeight="1">
      <c r="A3145" s="1">
        <v>3143</v>
      </c>
      <c r="B3145" s="62" t="s">
        <v>31</v>
      </c>
      <c r="C3145" s="62" t="s">
        <v>547</v>
      </c>
      <c r="D3145" s="62" t="s">
        <v>9344</v>
      </c>
      <c r="E3145" s="56" t="s">
        <v>9345</v>
      </c>
      <c r="F3145" s="57"/>
      <c r="G3145" s="58">
        <v>9040390453</v>
      </c>
      <c r="H3145" s="62" t="s">
        <v>9346</v>
      </c>
    </row>
    <row r="3146" spans="1:8" ht="30" hidden="1" customHeight="1">
      <c r="A3146" s="1">
        <v>3144</v>
      </c>
      <c r="B3146" s="62" t="s">
        <v>1656</v>
      </c>
      <c r="C3146" s="62" t="s">
        <v>1657</v>
      </c>
      <c r="D3146" s="62" t="s">
        <v>5453</v>
      </c>
      <c r="E3146" s="56" t="s">
        <v>9347</v>
      </c>
      <c r="F3146" s="57"/>
      <c r="G3146" s="58">
        <v>7205822453</v>
      </c>
      <c r="H3146" s="62" t="s">
        <v>9348</v>
      </c>
    </row>
    <row r="3147" spans="1:8" ht="30" hidden="1" customHeight="1">
      <c r="A3147" s="1">
        <v>3145</v>
      </c>
      <c r="B3147" s="62" t="s">
        <v>76</v>
      </c>
      <c r="C3147" s="62" t="s">
        <v>138</v>
      </c>
      <c r="D3147" s="62" t="s">
        <v>9349</v>
      </c>
      <c r="E3147" s="56" t="s">
        <v>9350</v>
      </c>
      <c r="F3147" s="57"/>
      <c r="G3147" s="58">
        <v>9583549299</v>
      </c>
      <c r="H3147" s="62" t="s">
        <v>9351</v>
      </c>
    </row>
    <row r="3148" spans="1:8" ht="30" hidden="1" customHeight="1">
      <c r="A3148" s="1">
        <v>3146</v>
      </c>
      <c r="B3148" s="62" t="s">
        <v>394</v>
      </c>
      <c r="C3148" s="55" t="s">
        <v>9352</v>
      </c>
      <c r="D3148" s="62" t="s">
        <v>2330</v>
      </c>
      <c r="E3148" s="56" t="s">
        <v>9353</v>
      </c>
      <c r="F3148" s="57"/>
      <c r="G3148" s="58">
        <v>9338633049</v>
      </c>
      <c r="H3148" s="62" t="s">
        <v>9354</v>
      </c>
    </row>
    <row r="3149" spans="1:8" ht="30" hidden="1" customHeight="1">
      <c r="A3149" s="1">
        <v>3147</v>
      </c>
      <c r="B3149" s="62" t="s">
        <v>31</v>
      </c>
      <c r="C3149" s="62" t="s">
        <v>547</v>
      </c>
      <c r="D3149" s="62" t="s">
        <v>9355</v>
      </c>
      <c r="E3149" s="56" t="s">
        <v>9356</v>
      </c>
      <c r="F3149" s="57"/>
      <c r="G3149" s="58">
        <v>6370861730</v>
      </c>
      <c r="H3149" s="59" t="s">
        <v>9357</v>
      </c>
    </row>
    <row r="3150" spans="1:8" ht="30" hidden="1" customHeight="1">
      <c r="A3150" s="1">
        <v>3148</v>
      </c>
      <c r="B3150" s="59" t="s">
        <v>1432</v>
      </c>
      <c r="C3150" s="55" t="s">
        <v>1433</v>
      </c>
      <c r="D3150" s="62" t="s">
        <v>9358</v>
      </c>
      <c r="E3150" s="56" t="s">
        <v>9359</v>
      </c>
      <c r="F3150" s="57"/>
      <c r="G3150" s="58">
        <v>8658383193</v>
      </c>
      <c r="H3150" s="59" t="s">
        <v>9360</v>
      </c>
    </row>
    <row r="3151" spans="1:8" ht="30" hidden="1" customHeight="1">
      <c r="A3151" s="1">
        <v>3149</v>
      </c>
      <c r="B3151" s="62" t="s">
        <v>76</v>
      </c>
      <c r="C3151" s="62" t="s">
        <v>138</v>
      </c>
      <c r="D3151" s="62" t="s">
        <v>9361</v>
      </c>
      <c r="E3151" s="56" t="s">
        <v>9362</v>
      </c>
      <c r="F3151" s="57"/>
      <c r="G3151" s="58">
        <v>9178837944</v>
      </c>
      <c r="H3151" s="62" t="s">
        <v>9363</v>
      </c>
    </row>
    <row r="3152" spans="1:8" ht="30" hidden="1" customHeight="1">
      <c r="A3152" s="1">
        <v>3150</v>
      </c>
      <c r="B3152" s="62" t="s">
        <v>1601</v>
      </c>
      <c r="C3152" s="62" t="s">
        <v>1629</v>
      </c>
      <c r="D3152" s="62" t="s">
        <v>9364</v>
      </c>
      <c r="E3152" s="56" t="s">
        <v>9365</v>
      </c>
      <c r="F3152" s="57"/>
      <c r="G3152" s="58">
        <v>7855075748</v>
      </c>
      <c r="H3152" s="55" t="s">
        <v>9366</v>
      </c>
    </row>
    <row r="3153" spans="1:8" ht="30" hidden="1" customHeight="1">
      <c r="A3153" s="1">
        <v>3151</v>
      </c>
      <c r="B3153" s="62" t="s">
        <v>31</v>
      </c>
      <c r="C3153" s="62" t="s">
        <v>547</v>
      </c>
      <c r="D3153" s="62" t="s">
        <v>9367</v>
      </c>
      <c r="E3153" s="56" t="s">
        <v>9368</v>
      </c>
      <c r="F3153" s="57"/>
      <c r="G3153" s="58">
        <v>9778114684</v>
      </c>
      <c r="H3153" s="62" t="s">
        <v>9369</v>
      </c>
    </row>
    <row r="3154" spans="1:8" ht="30" hidden="1" customHeight="1">
      <c r="A3154" s="1">
        <v>3152</v>
      </c>
      <c r="B3154" s="62" t="s">
        <v>1656</v>
      </c>
      <c r="C3154" s="55" t="s">
        <v>4235</v>
      </c>
      <c r="D3154" s="62" t="s">
        <v>9370</v>
      </c>
      <c r="E3154" s="60" t="s">
        <v>9371</v>
      </c>
      <c r="F3154" s="61"/>
      <c r="G3154" s="58">
        <v>7978212270</v>
      </c>
      <c r="H3154" s="55" t="s">
        <v>9372</v>
      </c>
    </row>
    <row r="3155" spans="1:8" ht="30" hidden="1" customHeight="1">
      <c r="A3155" s="1">
        <v>3153</v>
      </c>
      <c r="B3155" s="62" t="s">
        <v>1601</v>
      </c>
      <c r="C3155" s="62" t="s">
        <v>1621</v>
      </c>
      <c r="D3155" s="62" t="s">
        <v>9373</v>
      </c>
      <c r="E3155" s="56" t="s">
        <v>9374</v>
      </c>
      <c r="F3155" s="57"/>
      <c r="G3155" s="58">
        <v>9777758399</v>
      </c>
      <c r="H3155" s="62" t="s">
        <v>9375</v>
      </c>
    </row>
    <row r="3156" spans="1:8" ht="30" hidden="1" customHeight="1">
      <c r="A3156" s="1">
        <v>3154</v>
      </c>
      <c r="B3156" s="62" t="s">
        <v>31</v>
      </c>
      <c r="C3156" s="62" t="s">
        <v>547</v>
      </c>
      <c r="D3156" s="62" t="s">
        <v>9376</v>
      </c>
      <c r="E3156" s="56" t="s">
        <v>9377</v>
      </c>
      <c r="F3156" s="57"/>
      <c r="G3156" s="58">
        <v>9937274562</v>
      </c>
      <c r="H3156" s="59" t="s">
        <v>9378</v>
      </c>
    </row>
    <row r="3157" spans="1:8" ht="30" hidden="1" customHeight="1">
      <c r="A3157" s="1">
        <v>3155</v>
      </c>
      <c r="B3157" s="59" t="s">
        <v>1432</v>
      </c>
      <c r="C3157" s="62" t="s">
        <v>3128</v>
      </c>
      <c r="D3157" s="62" t="s">
        <v>973</v>
      </c>
      <c r="E3157" s="56" t="s">
        <v>9379</v>
      </c>
      <c r="F3157" s="57"/>
      <c r="G3157" s="58">
        <v>9777545153</v>
      </c>
      <c r="H3157" s="59" t="s">
        <v>9380</v>
      </c>
    </row>
    <row r="3158" spans="1:8" ht="30" hidden="1" customHeight="1">
      <c r="A3158" s="1">
        <v>3156</v>
      </c>
      <c r="B3158" s="62" t="s">
        <v>1601</v>
      </c>
      <c r="C3158" s="62" t="s">
        <v>5564</v>
      </c>
      <c r="D3158" s="62" t="s">
        <v>9381</v>
      </c>
      <c r="E3158" s="56" t="s">
        <v>4852</v>
      </c>
      <c r="F3158" s="57"/>
      <c r="G3158" s="58">
        <v>7735296218</v>
      </c>
      <c r="H3158" s="62" t="s">
        <v>9382</v>
      </c>
    </row>
    <row r="3159" spans="1:8" ht="30" hidden="1" customHeight="1">
      <c r="A3159" s="1">
        <v>3157</v>
      </c>
      <c r="B3159" s="62" t="s">
        <v>1656</v>
      </c>
      <c r="C3159" s="55" t="s">
        <v>4235</v>
      </c>
      <c r="D3159" s="62" t="s">
        <v>9383</v>
      </c>
      <c r="E3159" s="60" t="s">
        <v>9384</v>
      </c>
      <c r="F3159" s="61"/>
      <c r="G3159" s="58">
        <v>9668247481</v>
      </c>
      <c r="H3159" s="62" t="s">
        <v>9385</v>
      </c>
    </row>
    <row r="3160" spans="1:8" ht="30" hidden="1" customHeight="1">
      <c r="A3160" s="1">
        <v>3158</v>
      </c>
      <c r="B3160" s="62" t="s">
        <v>1601</v>
      </c>
      <c r="C3160" s="55" t="s">
        <v>2592</v>
      </c>
      <c r="D3160" s="62" t="s">
        <v>9386</v>
      </c>
      <c r="E3160" s="56" t="s">
        <v>9387</v>
      </c>
      <c r="F3160" s="57"/>
      <c r="G3160" s="58">
        <v>9776224302</v>
      </c>
      <c r="H3160" s="62" t="s">
        <v>9388</v>
      </c>
    </row>
    <row r="3161" spans="1:8" ht="30" hidden="1" customHeight="1">
      <c r="A3161" s="1">
        <v>3159</v>
      </c>
      <c r="B3161" s="59" t="s">
        <v>1432</v>
      </c>
      <c r="C3161" s="62" t="s">
        <v>3128</v>
      </c>
      <c r="D3161" s="62" t="s">
        <v>9389</v>
      </c>
      <c r="E3161" s="56" t="s">
        <v>9390</v>
      </c>
      <c r="F3161" s="57"/>
      <c r="G3161" s="58">
        <v>8144268883</v>
      </c>
      <c r="H3161" s="62" t="s">
        <v>9391</v>
      </c>
    </row>
    <row r="3162" spans="1:8" ht="30" hidden="1" customHeight="1">
      <c r="A3162" s="1">
        <v>3160</v>
      </c>
      <c r="B3162" s="62" t="s">
        <v>1601</v>
      </c>
      <c r="C3162" s="62" t="s">
        <v>1621</v>
      </c>
      <c r="D3162" s="62" t="s">
        <v>9392</v>
      </c>
      <c r="E3162" s="56" t="s">
        <v>9393</v>
      </c>
      <c r="F3162" s="57"/>
      <c r="G3162" s="58">
        <v>8249788707</v>
      </c>
      <c r="H3162" s="62" t="s">
        <v>9394</v>
      </c>
    </row>
    <row r="3163" spans="1:8" ht="30" hidden="1" customHeight="1">
      <c r="A3163" s="1">
        <v>3161</v>
      </c>
      <c r="B3163" s="62" t="s">
        <v>31</v>
      </c>
      <c r="C3163" s="62" t="s">
        <v>860</v>
      </c>
      <c r="D3163" s="62" t="s">
        <v>9395</v>
      </c>
      <c r="E3163" s="56" t="s">
        <v>9396</v>
      </c>
      <c r="F3163" s="57"/>
      <c r="G3163" s="58">
        <v>9938265038</v>
      </c>
      <c r="H3163" s="62" t="s">
        <v>9397</v>
      </c>
    </row>
    <row r="3164" spans="1:8" ht="30" hidden="1" customHeight="1">
      <c r="A3164" s="1">
        <v>3162</v>
      </c>
      <c r="B3164" s="62" t="s">
        <v>1601</v>
      </c>
      <c r="C3164" s="62" t="s">
        <v>1621</v>
      </c>
      <c r="D3164" s="62" t="s">
        <v>9398</v>
      </c>
      <c r="E3164" s="56" t="s">
        <v>9399</v>
      </c>
      <c r="F3164" s="57"/>
      <c r="G3164" s="58">
        <v>9937732003</v>
      </c>
      <c r="H3164" s="62" t="s">
        <v>9400</v>
      </c>
    </row>
    <row r="3165" spans="1:8" ht="30" hidden="1" customHeight="1">
      <c r="A3165" s="1">
        <v>3163</v>
      </c>
      <c r="B3165" s="62" t="s">
        <v>1601</v>
      </c>
      <c r="C3165" s="62" t="s">
        <v>1629</v>
      </c>
      <c r="D3165" s="62" t="s">
        <v>1629</v>
      </c>
      <c r="E3165" s="56" t="s">
        <v>902</v>
      </c>
      <c r="F3165" s="57"/>
      <c r="G3165" s="58">
        <v>9853521280</v>
      </c>
      <c r="H3165" s="59" t="s">
        <v>9401</v>
      </c>
    </row>
    <row r="3166" spans="1:8" ht="30" hidden="1" customHeight="1">
      <c r="A3166" s="1">
        <v>3164</v>
      </c>
      <c r="B3166" s="59" t="s">
        <v>1432</v>
      </c>
      <c r="C3166" s="62" t="s">
        <v>1917</v>
      </c>
      <c r="D3166" s="62" t="s">
        <v>9402</v>
      </c>
      <c r="E3166" s="56" t="s">
        <v>9403</v>
      </c>
      <c r="F3166" s="57"/>
      <c r="G3166" s="58">
        <v>9658499105</v>
      </c>
      <c r="H3166" s="62" t="s">
        <v>9404</v>
      </c>
    </row>
    <row r="3167" spans="1:8" ht="30" hidden="1" customHeight="1">
      <c r="A3167" s="1">
        <v>3165</v>
      </c>
      <c r="B3167" s="62" t="s">
        <v>1656</v>
      </c>
      <c r="C3167" s="55" t="s">
        <v>4235</v>
      </c>
      <c r="D3167" s="54" t="s">
        <v>9405</v>
      </c>
      <c r="E3167" s="56" t="s">
        <v>9406</v>
      </c>
      <c r="F3167" s="57"/>
      <c r="G3167" s="58">
        <v>8114762159</v>
      </c>
      <c r="H3167" s="68" t="s">
        <v>9407</v>
      </c>
    </row>
    <row r="3168" spans="1:8" ht="30" hidden="1" customHeight="1">
      <c r="A3168" s="1">
        <v>3166</v>
      </c>
      <c r="B3168" s="62" t="s">
        <v>1601</v>
      </c>
      <c r="C3168" s="62" t="s">
        <v>1629</v>
      </c>
      <c r="D3168" s="54" t="s">
        <v>9408</v>
      </c>
      <c r="E3168" s="56" t="s">
        <v>9409</v>
      </c>
      <c r="F3168" s="57"/>
      <c r="G3168" s="58">
        <v>6371872663</v>
      </c>
      <c r="H3168" s="54" t="s">
        <v>9410</v>
      </c>
    </row>
    <row r="3169" spans="1:8" ht="30" hidden="1" customHeight="1">
      <c r="A3169" s="1">
        <v>3167</v>
      </c>
      <c r="B3169" s="62" t="s">
        <v>31</v>
      </c>
      <c r="C3169" s="62" t="s">
        <v>1636</v>
      </c>
      <c r="D3169" s="54" t="s">
        <v>9411</v>
      </c>
      <c r="E3169" s="56" t="s">
        <v>3324</v>
      </c>
      <c r="F3169" s="57"/>
      <c r="G3169" s="58">
        <v>9668479547</v>
      </c>
      <c r="H3169" s="63" t="s">
        <v>9412</v>
      </c>
    </row>
    <row r="3170" spans="1:8" ht="30" hidden="1" customHeight="1">
      <c r="A3170" s="1">
        <v>3168</v>
      </c>
      <c r="B3170" s="59" t="s">
        <v>1432</v>
      </c>
      <c r="C3170" s="62" t="s">
        <v>1917</v>
      </c>
      <c r="D3170" s="54" t="s">
        <v>9413</v>
      </c>
      <c r="E3170" s="64" t="s">
        <v>9414</v>
      </c>
      <c r="F3170" s="65"/>
      <c r="G3170" s="58">
        <v>9938036398</v>
      </c>
      <c r="H3170" s="54" t="s">
        <v>9415</v>
      </c>
    </row>
    <row r="3171" spans="1:8" ht="30" hidden="1" customHeight="1">
      <c r="A3171" s="1">
        <v>3169</v>
      </c>
      <c r="B3171" s="62" t="s">
        <v>1601</v>
      </c>
      <c r="C3171" s="62" t="s">
        <v>1613</v>
      </c>
      <c r="D3171" s="54" t="s">
        <v>1486</v>
      </c>
      <c r="E3171" s="56" t="s">
        <v>9416</v>
      </c>
      <c r="F3171" s="57"/>
      <c r="G3171" s="58">
        <v>8895124390</v>
      </c>
      <c r="H3171" s="54" t="s">
        <v>9417</v>
      </c>
    </row>
    <row r="3172" spans="1:8" ht="30" hidden="1" customHeight="1">
      <c r="A3172" s="1">
        <v>3170</v>
      </c>
      <c r="B3172" s="62" t="s">
        <v>31</v>
      </c>
      <c r="C3172" s="62" t="s">
        <v>1636</v>
      </c>
      <c r="D3172" s="55" t="s">
        <v>9418</v>
      </c>
      <c r="E3172" s="56" t="s">
        <v>9419</v>
      </c>
      <c r="F3172" s="57"/>
      <c r="G3172" s="58">
        <v>9937807720</v>
      </c>
      <c r="H3172" s="54" t="s">
        <v>9420</v>
      </c>
    </row>
    <row r="3173" spans="1:8" ht="30" hidden="1" customHeight="1">
      <c r="A3173" s="1">
        <v>3171</v>
      </c>
      <c r="B3173" s="62" t="s">
        <v>1421</v>
      </c>
      <c r="C3173" s="62" t="s">
        <v>2262</v>
      </c>
      <c r="D3173" s="54" t="s">
        <v>9421</v>
      </c>
      <c r="E3173" s="64" t="s">
        <v>9422</v>
      </c>
      <c r="F3173" s="65"/>
      <c r="G3173" s="58">
        <v>9938272812</v>
      </c>
      <c r="H3173" s="54" t="s">
        <v>9423</v>
      </c>
    </row>
    <row r="3174" spans="1:8" ht="30" hidden="1" customHeight="1">
      <c r="A3174" s="1">
        <v>3172</v>
      </c>
      <c r="B3174" s="62" t="s">
        <v>1656</v>
      </c>
      <c r="C3174" s="62" t="s">
        <v>2167</v>
      </c>
      <c r="D3174" s="62" t="s">
        <v>9424</v>
      </c>
      <c r="E3174" s="56" t="s">
        <v>9425</v>
      </c>
      <c r="F3174" s="57"/>
      <c r="G3174" s="58">
        <v>9178887596</v>
      </c>
      <c r="H3174" s="68" t="s">
        <v>9426</v>
      </c>
    </row>
    <row r="3175" spans="1:8" ht="30" hidden="1" customHeight="1">
      <c r="A3175" s="1">
        <v>3173</v>
      </c>
      <c r="B3175" s="59" t="s">
        <v>1432</v>
      </c>
      <c r="C3175" s="62" t="s">
        <v>1917</v>
      </c>
      <c r="D3175" s="54" t="s">
        <v>9427</v>
      </c>
      <c r="E3175" s="60" t="s">
        <v>9428</v>
      </c>
      <c r="F3175" s="61"/>
      <c r="G3175" s="58">
        <v>9777708557</v>
      </c>
      <c r="H3175" s="54" t="s">
        <v>9429</v>
      </c>
    </row>
    <row r="3176" spans="1:8" ht="30" hidden="1" customHeight="1">
      <c r="A3176" s="1">
        <v>3174</v>
      </c>
      <c r="B3176" s="62" t="s">
        <v>1656</v>
      </c>
      <c r="C3176" s="55" t="s">
        <v>4235</v>
      </c>
      <c r="D3176" s="54" t="s">
        <v>9430</v>
      </c>
      <c r="E3176" s="56" t="s">
        <v>9431</v>
      </c>
      <c r="F3176" s="57"/>
      <c r="G3176" s="58">
        <v>9938595912</v>
      </c>
      <c r="H3176" s="54" t="s">
        <v>9432</v>
      </c>
    </row>
    <row r="3177" spans="1:8" ht="30" hidden="1" customHeight="1">
      <c r="A3177" s="1">
        <v>3175</v>
      </c>
      <c r="B3177" s="62" t="s">
        <v>31</v>
      </c>
      <c r="C3177" s="62" t="s">
        <v>521</v>
      </c>
      <c r="D3177" s="54" t="s">
        <v>9433</v>
      </c>
      <c r="E3177" s="64" t="s">
        <v>7481</v>
      </c>
      <c r="F3177" s="65"/>
      <c r="G3177" s="58">
        <v>9938274343</v>
      </c>
      <c r="H3177" s="54" t="s">
        <v>9434</v>
      </c>
    </row>
    <row r="3178" spans="1:8" ht="30" hidden="1" customHeight="1">
      <c r="A3178" s="1">
        <v>3176</v>
      </c>
      <c r="B3178" s="59" t="s">
        <v>1432</v>
      </c>
      <c r="C3178" s="62" t="s">
        <v>3454</v>
      </c>
      <c r="D3178" s="54" t="s">
        <v>3454</v>
      </c>
      <c r="E3178" s="64" t="s">
        <v>9435</v>
      </c>
      <c r="F3178" s="65"/>
      <c r="G3178" s="58">
        <v>9583125424</v>
      </c>
      <c r="H3178" s="68" t="s">
        <v>9436</v>
      </c>
    </row>
    <row r="3179" spans="1:8" ht="30" hidden="1" customHeight="1">
      <c r="A3179" s="1">
        <v>3177</v>
      </c>
      <c r="B3179" s="62" t="s">
        <v>1656</v>
      </c>
      <c r="C3179" s="55" t="s">
        <v>4235</v>
      </c>
      <c r="D3179" s="54" t="s">
        <v>9437</v>
      </c>
      <c r="E3179" s="56" t="s">
        <v>9438</v>
      </c>
      <c r="F3179" s="57"/>
      <c r="G3179" s="58">
        <v>9937796266</v>
      </c>
      <c r="H3179" s="68" t="s">
        <v>9439</v>
      </c>
    </row>
    <row r="3180" spans="1:8" ht="30" hidden="1" customHeight="1">
      <c r="A3180" s="1">
        <v>3178</v>
      </c>
      <c r="B3180" s="59" t="s">
        <v>1432</v>
      </c>
      <c r="C3180" s="62" t="s">
        <v>2858</v>
      </c>
      <c r="D3180" s="54" t="s">
        <v>7157</v>
      </c>
      <c r="E3180" s="64" t="s">
        <v>9440</v>
      </c>
      <c r="F3180" s="65"/>
      <c r="G3180" s="58">
        <v>9938667893</v>
      </c>
      <c r="H3180" s="68" t="s">
        <v>9441</v>
      </c>
    </row>
    <row r="3181" spans="1:8" ht="30" hidden="1" customHeight="1">
      <c r="A3181" s="1">
        <v>3179</v>
      </c>
      <c r="B3181" s="59" t="s">
        <v>1432</v>
      </c>
      <c r="C3181" s="62" t="s">
        <v>1917</v>
      </c>
      <c r="D3181" s="55" t="s">
        <v>9442</v>
      </c>
      <c r="E3181" s="56" t="s">
        <v>9443</v>
      </c>
      <c r="F3181" s="57"/>
      <c r="G3181" s="58">
        <v>9776076059</v>
      </c>
      <c r="H3181" s="54" t="s">
        <v>9444</v>
      </c>
    </row>
    <row r="3182" spans="1:8" ht="30" hidden="1" customHeight="1">
      <c r="A3182" s="1">
        <v>3180</v>
      </c>
      <c r="B3182" s="59" t="s">
        <v>1432</v>
      </c>
      <c r="C3182" s="62" t="s">
        <v>1917</v>
      </c>
      <c r="D3182" s="55" t="s">
        <v>9445</v>
      </c>
      <c r="E3182" s="56" t="s">
        <v>9446</v>
      </c>
      <c r="F3182" s="57"/>
      <c r="G3182" s="58">
        <v>8763199975</v>
      </c>
      <c r="H3182" s="54" t="s">
        <v>9447</v>
      </c>
    </row>
    <row r="3183" spans="1:8" ht="30" hidden="1" customHeight="1">
      <c r="A3183" s="1">
        <v>3181</v>
      </c>
      <c r="B3183" s="59" t="s">
        <v>1432</v>
      </c>
      <c r="C3183" s="62" t="s">
        <v>3128</v>
      </c>
      <c r="D3183" s="54" t="s">
        <v>9448</v>
      </c>
      <c r="E3183" s="56" t="s">
        <v>9449</v>
      </c>
      <c r="F3183" s="57"/>
      <c r="G3183" s="58">
        <v>9937336411</v>
      </c>
      <c r="H3183" s="54" t="s">
        <v>9450</v>
      </c>
    </row>
    <row r="3184" spans="1:8" ht="30" hidden="1" customHeight="1">
      <c r="A3184" s="1">
        <v>3182</v>
      </c>
      <c r="B3184" s="59" t="s">
        <v>1432</v>
      </c>
      <c r="C3184" s="62" t="s">
        <v>3128</v>
      </c>
      <c r="D3184" s="54" t="s">
        <v>9451</v>
      </c>
      <c r="E3184" s="56" t="s">
        <v>9452</v>
      </c>
      <c r="F3184" s="57"/>
      <c r="G3184" s="58">
        <v>9090463047</v>
      </c>
      <c r="H3184" s="68" t="s">
        <v>9453</v>
      </c>
    </row>
    <row r="3185" spans="1:8" ht="30" hidden="1" customHeight="1">
      <c r="A3185" s="1">
        <v>3183</v>
      </c>
      <c r="B3185" s="59" t="s">
        <v>1432</v>
      </c>
      <c r="C3185" s="62" t="s">
        <v>3128</v>
      </c>
      <c r="D3185" s="54" t="s">
        <v>9454</v>
      </c>
      <c r="E3185" s="56" t="s">
        <v>9455</v>
      </c>
      <c r="F3185" s="57"/>
      <c r="G3185" s="58">
        <v>7537826123</v>
      </c>
      <c r="H3185" s="54" t="s">
        <v>9456</v>
      </c>
    </row>
    <row r="3186" spans="1:8" ht="30" hidden="1" customHeight="1">
      <c r="A3186" s="1">
        <v>3184</v>
      </c>
      <c r="B3186" s="59" t="s">
        <v>1432</v>
      </c>
      <c r="C3186" s="55" t="s">
        <v>1909</v>
      </c>
      <c r="D3186" s="55" t="s">
        <v>9457</v>
      </c>
      <c r="E3186" s="56" t="s">
        <v>9458</v>
      </c>
      <c r="F3186" s="57"/>
      <c r="G3186" s="58">
        <v>8093239802</v>
      </c>
      <c r="H3186" s="54" t="s">
        <v>9459</v>
      </c>
    </row>
    <row r="3187" spans="1:8" ht="30" hidden="1" customHeight="1">
      <c r="A3187" s="1">
        <v>3185</v>
      </c>
      <c r="B3187" s="62" t="s">
        <v>394</v>
      </c>
      <c r="C3187" s="62" t="s">
        <v>1719</v>
      </c>
      <c r="D3187" s="54" t="s">
        <v>9460</v>
      </c>
      <c r="E3187" s="56" t="s">
        <v>9461</v>
      </c>
      <c r="F3187" s="57"/>
      <c r="G3187" s="58">
        <v>9437208258</v>
      </c>
      <c r="H3187" s="54" t="s">
        <v>9462</v>
      </c>
    </row>
    <row r="3188" spans="1:8" ht="30" hidden="1" customHeight="1">
      <c r="A3188" s="1">
        <v>3186</v>
      </c>
      <c r="B3188" s="59" t="s">
        <v>1432</v>
      </c>
      <c r="C3188" s="62" t="s">
        <v>2858</v>
      </c>
      <c r="D3188" s="54" t="s">
        <v>9463</v>
      </c>
      <c r="E3188" s="56" t="s">
        <v>9464</v>
      </c>
      <c r="F3188" s="57"/>
      <c r="G3188" s="58">
        <v>9861800590</v>
      </c>
      <c r="H3188" s="54" t="s">
        <v>9465</v>
      </c>
    </row>
    <row r="3189" spans="1:8" ht="30" hidden="1" customHeight="1">
      <c r="A3189" s="1">
        <v>3187</v>
      </c>
      <c r="B3189" s="62" t="s">
        <v>1656</v>
      </c>
      <c r="C3189" s="62" t="s">
        <v>2167</v>
      </c>
      <c r="D3189" s="54" t="s">
        <v>9466</v>
      </c>
      <c r="E3189" s="60" t="s">
        <v>9467</v>
      </c>
      <c r="F3189" s="61"/>
      <c r="G3189" s="58">
        <v>8018230645</v>
      </c>
      <c r="H3189" s="63" t="s">
        <v>9468</v>
      </c>
    </row>
    <row r="3190" spans="1:8" ht="30" hidden="1" customHeight="1">
      <c r="A3190" s="1">
        <v>3188</v>
      </c>
      <c r="B3190" s="62" t="s">
        <v>260</v>
      </c>
      <c r="C3190" s="62" t="s">
        <v>1293</v>
      </c>
      <c r="D3190" s="62" t="s">
        <v>9469</v>
      </c>
      <c r="E3190" s="56" t="s">
        <v>9470</v>
      </c>
      <c r="F3190" s="57"/>
      <c r="G3190" s="58">
        <v>9178863837</v>
      </c>
      <c r="H3190" s="68" t="s">
        <v>9471</v>
      </c>
    </row>
    <row r="3191" spans="1:8" ht="30" hidden="1" customHeight="1">
      <c r="A3191" s="1">
        <v>3189</v>
      </c>
      <c r="B3191" s="62" t="s">
        <v>1390</v>
      </c>
      <c r="C3191" s="62" t="s">
        <v>2419</v>
      </c>
      <c r="D3191" s="54" t="s">
        <v>8998</v>
      </c>
      <c r="E3191" s="56" t="s">
        <v>9472</v>
      </c>
      <c r="F3191" s="57"/>
      <c r="G3191" s="58">
        <v>9090434901</v>
      </c>
      <c r="H3191" s="62" t="s">
        <v>9473</v>
      </c>
    </row>
    <row r="3192" spans="1:8" ht="30" hidden="1" customHeight="1">
      <c r="A3192" s="1">
        <v>3190</v>
      </c>
      <c r="B3192" s="62" t="s">
        <v>260</v>
      </c>
      <c r="C3192" s="55" t="s">
        <v>2229</v>
      </c>
      <c r="D3192" s="54" t="s">
        <v>9474</v>
      </c>
      <c r="E3192" s="56" t="s">
        <v>9475</v>
      </c>
      <c r="F3192" s="57"/>
      <c r="G3192" s="58">
        <v>7978267738</v>
      </c>
      <c r="H3192" s="62" t="s">
        <v>9476</v>
      </c>
    </row>
    <row r="3193" spans="1:8" ht="30" hidden="1" customHeight="1">
      <c r="A3193" s="1">
        <v>3191</v>
      </c>
      <c r="B3193" s="62" t="s">
        <v>1390</v>
      </c>
      <c r="C3193" s="62" t="s">
        <v>1678</v>
      </c>
      <c r="D3193" s="54" t="s">
        <v>9477</v>
      </c>
      <c r="E3193" s="56" t="s">
        <v>9478</v>
      </c>
      <c r="F3193" s="57"/>
      <c r="G3193" s="58">
        <v>9348046240</v>
      </c>
      <c r="H3193" s="55" t="s">
        <v>9479</v>
      </c>
    </row>
    <row r="3194" spans="1:8" ht="30" hidden="1" customHeight="1">
      <c r="A3194" s="1">
        <v>3192</v>
      </c>
      <c r="B3194" s="62" t="s">
        <v>260</v>
      </c>
      <c r="C3194" s="62" t="s">
        <v>2287</v>
      </c>
      <c r="D3194" s="54" t="s">
        <v>9480</v>
      </c>
      <c r="E3194" s="66" t="s">
        <v>9481</v>
      </c>
      <c r="F3194" s="67"/>
      <c r="G3194" s="58">
        <v>9938468337</v>
      </c>
      <c r="H3194" s="62" t="s">
        <v>9482</v>
      </c>
    </row>
    <row r="3195" spans="1:8" ht="30" hidden="1" customHeight="1">
      <c r="A3195" s="1">
        <v>3193</v>
      </c>
      <c r="B3195" s="62" t="s">
        <v>394</v>
      </c>
      <c r="C3195" s="62" t="s">
        <v>1719</v>
      </c>
      <c r="D3195" s="54" t="s">
        <v>9483</v>
      </c>
      <c r="E3195" s="56" t="s">
        <v>9484</v>
      </c>
      <c r="F3195" s="57"/>
      <c r="G3195" s="58">
        <v>9178994449</v>
      </c>
      <c r="H3195" s="55" t="s">
        <v>9485</v>
      </c>
    </row>
    <row r="3196" spans="1:8" ht="30" hidden="1" customHeight="1">
      <c r="A3196" s="1">
        <v>3194</v>
      </c>
      <c r="B3196" s="59" t="s">
        <v>1432</v>
      </c>
      <c r="C3196" s="62" t="s">
        <v>3128</v>
      </c>
      <c r="D3196" s="54" t="s">
        <v>9486</v>
      </c>
      <c r="E3196" s="56" t="s">
        <v>9487</v>
      </c>
      <c r="F3196" s="57"/>
      <c r="G3196" s="58">
        <v>8917300702</v>
      </c>
      <c r="H3196" s="62" t="s">
        <v>9488</v>
      </c>
    </row>
    <row r="3197" spans="1:8" ht="30" hidden="1" customHeight="1">
      <c r="A3197" s="1">
        <v>3195</v>
      </c>
      <c r="B3197" s="59" t="s">
        <v>1432</v>
      </c>
      <c r="C3197" s="55" t="s">
        <v>1433</v>
      </c>
      <c r="D3197" s="55" t="s">
        <v>9489</v>
      </c>
      <c r="E3197" s="64" t="s">
        <v>9490</v>
      </c>
      <c r="F3197" s="65"/>
      <c r="G3197" s="58">
        <v>7978329322</v>
      </c>
      <c r="H3197" s="62" t="s">
        <v>9491</v>
      </c>
    </row>
    <row r="3198" spans="1:8" ht="30" hidden="1" customHeight="1">
      <c r="A3198" s="1">
        <v>3196</v>
      </c>
      <c r="B3198" s="62" t="s">
        <v>260</v>
      </c>
      <c r="C3198" s="62" t="s">
        <v>1293</v>
      </c>
      <c r="D3198" s="54" t="s">
        <v>9492</v>
      </c>
      <c r="E3198" s="56" t="s">
        <v>9493</v>
      </c>
      <c r="F3198" s="57"/>
      <c r="G3198" s="58">
        <v>7873118525</v>
      </c>
      <c r="H3198" s="62" t="s">
        <v>9494</v>
      </c>
    </row>
    <row r="3199" spans="1:8" ht="30" hidden="1" customHeight="1">
      <c r="A3199" s="1">
        <v>3197</v>
      </c>
      <c r="B3199" s="62" t="s">
        <v>1390</v>
      </c>
      <c r="C3199" s="62" t="s">
        <v>1730</v>
      </c>
      <c r="D3199" s="54" t="s">
        <v>9495</v>
      </c>
      <c r="E3199" s="66" t="s">
        <v>9496</v>
      </c>
      <c r="F3199" s="67"/>
      <c r="G3199" s="58">
        <v>7682821287</v>
      </c>
      <c r="H3199" s="62" t="s">
        <v>9497</v>
      </c>
    </row>
    <row r="3200" spans="1:8" ht="30" hidden="1" customHeight="1">
      <c r="A3200" s="1">
        <v>3198</v>
      </c>
      <c r="B3200" s="59" t="s">
        <v>1432</v>
      </c>
      <c r="C3200" s="62" t="s">
        <v>1917</v>
      </c>
      <c r="D3200" s="55" t="s">
        <v>9498</v>
      </c>
      <c r="E3200" s="56" t="s">
        <v>9499</v>
      </c>
      <c r="F3200" s="57"/>
      <c r="G3200" s="58">
        <v>9937530371</v>
      </c>
      <c r="H3200" s="55" t="s">
        <v>9500</v>
      </c>
    </row>
    <row r="3201" spans="1:8" ht="30" hidden="1" customHeight="1">
      <c r="A3201" s="1">
        <v>3199</v>
      </c>
      <c r="B3201" s="62" t="s">
        <v>76</v>
      </c>
      <c r="C3201" s="55" t="s">
        <v>220</v>
      </c>
      <c r="D3201" s="55" t="s">
        <v>9501</v>
      </c>
      <c r="E3201" s="56" t="s">
        <v>9502</v>
      </c>
      <c r="F3201" s="57"/>
      <c r="G3201" s="58">
        <v>9937708073</v>
      </c>
      <c r="H3201" s="62" t="s">
        <v>9503</v>
      </c>
    </row>
    <row r="3202" spans="1:8" ht="30" hidden="1" customHeight="1">
      <c r="A3202" s="1">
        <v>3200</v>
      </c>
      <c r="B3202" s="59" t="s">
        <v>1432</v>
      </c>
      <c r="C3202" s="55" t="s">
        <v>1433</v>
      </c>
      <c r="D3202" s="54" t="s">
        <v>9504</v>
      </c>
      <c r="E3202" s="64" t="s">
        <v>9505</v>
      </c>
      <c r="F3202" s="65"/>
      <c r="G3202" s="58">
        <v>9439957399</v>
      </c>
      <c r="H3202" s="62" t="s">
        <v>9506</v>
      </c>
    </row>
    <row r="3203" spans="1:8" ht="30" hidden="1" customHeight="1">
      <c r="A3203" s="1">
        <v>3201</v>
      </c>
      <c r="B3203" s="62" t="s">
        <v>260</v>
      </c>
      <c r="C3203" s="55" t="s">
        <v>281</v>
      </c>
      <c r="D3203" s="54" t="s">
        <v>9507</v>
      </c>
      <c r="E3203" s="56" t="s">
        <v>9508</v>
      </c>
      <c r="F3203" s="57"/>
      <c r="G3203" s="58">
        <v>9861433804</v>
      </c>
      <c r="H3203" s="62" t="s">
        <v>9509</v>
      </c>
    </row>
    <row r="3204" spans="1:8" ht="30" hidden="1" customHeight="1">
      <c r="A3204" s="1">
        <v>3202</v>
      </c>
      <c r="B3204" s="62" t="s">
        <v>1656</v>
      </c>
      <c r="C3204" s="55" t="s">
        <v>2266</v>
      </c>
      <c r="D3204" s="54" t="s">
        <v>9510</v>
      </c>
      <c r="E3204" s="56" t="s">
        <v>9511</v>
      </c>
      <c r="F3204" s="57"/>
      <c r="G3204" s="58">
        <v>9437429107</v>
      </c>
      <c r="H3204" s="62" t="s">
        <v>9512</v>
      </c>
    </row>
    <row r="3205" spans="1:8" ht="30" hidden="1" customHeight="1">
      <c r="A3205" s="1">
        <v>3203</v>
      </c>
      <c r="B3205" s="62" t="s">
        <v>260</v>
      </c>
      <c r="C3205" s="62" t="s">
        <v>1045</v>
      </c>
      <c r="D3205" s="54" t="s">
        <v>1045</v>
      </c>
      <c r="E3205" s="56" t="s">
        <v>7693</v>
      </c>
      <c r="F3205" s="57"/>
      <c r="G3205" s="58">
        <v>8260635211</v>
      </c>
      <c r="H3205" s="62" t="s">
        <v>9513</v>
      </c>
    </row>
    <row r="3206" spans="1:8" ht="30" hidden="1" customHeight="1">
      <c r="A3206" s="1">
        <v>3204</v>
      </c>
      <c r="B3206" s="62" t="s">
        <v>1390</v>
      </c>
      <c r="C3206" s="62" t="s">
        <v>1682</v>
      </c>
      <c r="D3206" s="54" t="s">
        <v>9514</v>
      </c>
      <c r="E3206" s="56" t="s">
        <v>9515</v>
      </c>
      <c r="F3206" s="57"/>
      <c r="G3206" s="58">
        <v>9090685330</v>
      </c>
      <c r="H3206" s="62" t="s">
        <v>9516</v>
      </c>
    </row>
    <row r="3207" spans="1:8" ht="30" hidden="1" customHeight="1">
      <c r="A3207" s="1">
        <v>3205</v>
      </c>
      <c r="B3207" s="62" t="s">
        <v>260</v>
      </c>
      <c r="C3207" s="55" t="s">
        <v>4825</v>
      </c>
      <c r="D3207" s="55" t="s">
        <v>9517</v>
      </c>
      <c r="E3207" s="64" t="s">
        <v>9518</v>
      </c>
      <c r="F3207" s="65"/>
      <c r="G3207" s="58">
        <v>8763278177</v>
      </c>
      <c r="H3207" s="62" t="s">
        <v>9519</v>
      </c>
    </row>
    <row r="3208" spans="1:8" ht="30" hidden="1" customHeight="1">
      <c r="A3208" s="1">
        <v>3206</v>
      </c>
      <c r="B3208" s="59" t="s">
        <v>1432</v>
      </c>
      <c r="C3208" s="62" t="s">
        <v>3454</v>
      </c>
      <c r="D3208" s="54" t="s">
        <v>9520</v>
      </c>
      <c r="E3208" s="56" t="s">
        <v>9521</v>
      </c>
      <c r="F3208" s="57"/>
      <c r="G3208" s="58">
        <v>8480748957</v>
      </c>
      <c r="H3208" s="59" t="s">
        <v>9522</v>
      </c>
    </row>
    <row r="3209" spans="1:8" ht="30" hidden="1" customHeight="1">
      <c r="A3209" s="1">
        <v>3207</v>
      </c>
      <c r="B3209" s="62" t="s">
        <v>1390</v>
      </c>
      <c r="C3209" s="62" t="s">
        <v>1730</v>
      </c>
      <c r="D3209" s="54" t="s">
        <v>9523</v>
      </c>
      <c r="E3209" s="56" t="s">
        <v>9524</v>
      </c>
      <c r="F3209" s="57"/>
      <c r="G3209" s="58">
        <v>9937759567</v>
      </c>
      <c r="H3209" s="62" t="s">
        <v>9525</v>
      </c>
    </row>
    <row r="3210" spans="1:8" ht="30" hidden="1" customHeight="1">
      <c r="A3210" s="1">
        <v>3208</v>
      </c>
      <c r="B3210" s="62" t="s">
        <v>260</v>
      </c>
      <c r="C3210" s="62" t="s">
        <v>1723</v>
      </c>
      <c r="D3210" s="54" t="s">
        <v>9526</v>
      </c>
      <c r="E3210" s="56" t="s">
        <v>9527</v>
      </c>
      <c r="F3210" s="57"/>
      <c r="G3210" s="58">
        <v>8093385111</v>
      </c>
      <c r="H3210" s="62" t="s">
        <v>9528</v>
      </c>
    </row>
    <row r="3211" spans="1:8" ht="30" hidden="1" customHeight="1">
      <c r="A3211" s="1">
        <v>3209</v>
      </c>
      <c r="B3211" s="62" t="s">
        <v>31</v>
      </c>
      <c r="C3211" s="62" t="s">
        <v>521</v>
      </c>
      <c r="D3211" s="62" t="s">
        <v>9529</v>
      </c>
      <c r="E3211" s="56" t="s">
        <v>9530</v>
      </c>
      <c r="F3211" s="57"/>
      <c r="G3211" s="58">
        <v>9437501616</v>
      </c>
      <c r="H3211" s="62" t="s">
        <v>9531</v>
      </c>
    </row>
    <row r="3212" spans="1:8" ht="30" hidden="1" customHeight="1">
      <c r="A3212" s="1">
        <v>3210</v>
      </c>
      <c r="B3212" s="59" t="s">
        <v>1432</v>
      </c>
      <c r="C3212" s="62" t="s">
        <v>1917</v>
      </c>
      <c r="D3212" s="54" t="s">
        <v>9532</v>
      </c>
      <c r="E3212" s="56" t="s">
        <v>9533</v>
      </c>
      <c r="F3212" s="57"/>
      <c r="G3212" s="58">
        <v>9238521030</v>
      </c>
      <c r="H3212" s="62" t="s">
        <v>9534</v>
      </c>
    </row>
    <row r="3213" spans="1:8" ht="30" hidden="1" customHeight="1">
      <c r="A3213" s="1">
        <v>3211</v>
      </c>
      <c r="B3213" s="62" t="s">
        <v>260</v>
      </c>
      <c r="C3213" s="55" t="s">
        <v>5316</v>
      </c>
      <c r="D3213" s="54" t="s">
        <v>105</v>
      </c>
      <c r="E3213" s="56" t="s">
        <v>9535</v>
      </c>
      <c r="F3213" s="57"/>
      <c r="G3213" s="58">
        <v>9439529080</v>
      </c>
      <c r="H3213" s="59" t="s">
        <v>9536</v>
      </c>
    </row>
    <row r="3214" spans="1:8" ht="30" hidden="1" customHeight="1">
      <c r="A3214" s="1">
        <v>3212</v>
      </c>
      <c r="B3214" s="62" t="s">
        <v>76</v>
      </c>
      <c r="C3214" s="55" t="s">
        <v>220</v>
      </c>
      <c r="D3214" s="54" t="s">
        <v>9537</v>
      </c>
      <c r="E3214" s="56" t="s">
        <v>9538</v>
      </c>
      <c r="F3214" s="57"/>
      <c r="G3214" s="58">
        <v>9777779414</v>
      </c>
      <c r="H3214" s="62" t="s">
        <v>9539</v>
      </c>
    </row>
    <row r="3215" spans="1:8" ht="30" hidden="1" customHeight="1">
      <c r="A3215" s="1">
        <v>3213</v>
      </c>
      <c r="B3215" s="62" t="s">
        <v>1421</v>
      </c>
      <c r="C3215" s="62" t="s">
        <v>1422</v>
      </c>
      <c r="D3215" s="62" t="s">
        <v>9540</v>
      </c>
      <c r="E3215" s="66" t="s">
        <v>9541</v>
      </c>
      <c r="F3215" s="67"/>
      <c r="G3215" s="58">
        <v>7377559715</v>
      </c>
      <c r="H3215" s="62" t="s">
        <v>9542</v>
      </c>
    </row>
    <row r="3216" spans="1:8" ht="30" hidden="1" customHeight="1">
      <c r="A3216" s="1">
        <v>3214</v>
      </c>
      <c r="B3216" s="59" t="s">
        <v>1432</v>
      </c>
      <c r="C3216" s="62" t="s">
        <v>1917</v>
      </c>
      <c r="D3216" s="62" t="s">
        <v>9543</v>
      </c>
      <c r="E3216" s="56" t="s">
        <v>9544</v>
      </c>
      <c r="F3216" s="57"/>
      <c r="G3216" s="58">
        <v>9777863725</v>
      </c>
      <c r="H3216" s="69" t="s">
        <v>9545</v>
      </c>
    </row>
    <row r="3217" spans="1:8" ht="30" hidden="1" customHeight="1">
      <c r="A3217" s="1">
        <v>3215</v>
      </c>
      <c r="B3217" s="62" t="s">
        <v>76</v>
      </c>
      <c r="C3217" s="55" t="s">
        <v>220</v>
      </c>
      <c r="D3217" s="62" t="s">
        <v>9546</v>
      </c>
      <c r="E3217" s="56" t="s">
        <v>9547</v>
      </c>
      <c r="F3217" s="57"/>
      <c r="G3217" s="58">
        <v>9178865563</v>
      </c>
      <c r="H3217" s="55" t="s">
        <v>9548</v>
      </c>
    </row>
    <row r="3218" spans="1:8" ht="30" hidden="1" customHeight="1">
      <c r="A3218" s="1">
        <v>3216</v>
      </c>
      <c r="B3218" s="59" t="s">
        <v>1432</v>
      </c>
      <c r="C3218" s="62" t="s">
        <v>1917</v>
      </c>
      <c r="D3218" s="62" t="s">
        <v>116</v>
      </c>
      <c r="E3218" s="56" t="s">
        <v>9549</v>
      </c>
      <c r="F3218" s="57"/>
      <c r="G3218" s="58">
        <v>9583068106</v>
      </c>
      <c r="H3218" s="62" t="s">
        <v>9550</v>
      </c>
    </row>
    <row r="3219" spans="1:8" ht="30" hidden="1" customHeight="1">
      <c r="A3219" s="1">
        <v>3217</v>
      </c>
      <c r="B3219" s="62" t="s">
        <v>260</v>
      </c>
      <c r="C3219" s="55" t="s">
        <v>3426</v>
      </c>
      <c r="D3219" s="62" t="s">
        <v>3427</v>
      </c>
      <c r="E3219" s="64" t="s">
        <v>9551</v>
      </c>
      <c r="F3219" s="65"/>
      <c r="G3219" s="58">
        <v>9938615312</v>
      </c>
      <c r="H3219" s="62" t="s">
        <v>9552</v>
      </c>
    </row>
    <row r="3220" spans="1:8" ht="30" hidden="1" customHeight="1">
      <c r="A3220" s="1">
        <v>3218</v>
      </c>
      <c r="B3220" s="62" t="s">
        <v>76</v>
      </c>
      <c r="C3220" s="55" t="s">
        <v>220</v>
      </c>
      <c r="D3220" s="55" t="s">
        <v>9553</v>
      </c>
      <c r="E3220" s="56" t="s">
        <v>9554</v>
      </c>
      <c r="F3220" s="57"/>
      <c r="G3220" s="58">
        <v>6370599456</v>
      </c>
      <c r="H3220" s="62" t="s">
        <v>9555</v>
      </c>
    </row>
    <row r="3221" spans="1:8" ht="30" hidden="1" customHeight="1">
      <c r="A3221" s="1">
        <v>3219</v>
      </c>
      <c r="B3221" s="59" t="s">
        <v>1432</v>
      </c>
      <c r="C3221" s="62" t="s">
        <v>1917</v>
      </c>
      <c r="D3221" s="62" t="s">
        <v>9556</v>
      </c>
      <c r="E3221" s="56" t="s">
        <v>9557</v>
      </c>
      <c r="F3221" s="57"/>
      <c r="G3221" s="58">
        <v>9937257718</v>
      </c>
      <c r="H3221" s="59" t="s">
        <v>9558</v>
      </c>
    </row>
    <row r="3222" spans="1:8" ht="30" hidden="1" customHeight="1">
      <c r="A3222" s="1">
        <v>3220</v>
      </c>
      <c r="B3222" s="62" t="s">
        <v>1421</v>
      </c>
      <c r="C3222" s="62" t="s">
        <v>1422</v>
      </c>
      <c r="D3222" s="62" t="s">
        <v>9559</v>
      </c>
      <c r="E3222" s="56" t="s">
        <v>9560</v>
      </c>
      <c r="F3222" s="57"/>
      <c r="G3222" s="58">
        <v>9237219734</v>
      </c>
      <c r="H3222" s="62" t="s">
        <v>9561</v>
      </c>
    </row>
    <row r="3223" spans="1:8" ht="30" hidden="1" customHeight="1">
      <c r="A3223" s="1">
        <v>3221</v>
      </c>
      <c r="B3223" s="62" t="s">
        <v>1390</v>
      </c>
      <c r="C3223" s="62" t="s">
        <v>864</v>
      </c>
      <c r="D3223" s="62" t="s">
        <v>9562</v>
      </c>
      <c r="E3223" s="66" t="s">
        <v>5618</v>
      </c>
      <c r="F3223" s="67"/>
      <c r="G3223" s="58">
        <v>7609810522</v>
      </c>
      <c r="H3223" s="62" t="s">
        <v>9563</v>
      </c>
    </row>
    <row r="3224" spans="1:8" ht="30" hidden="1" customHeight="1">
      <c r="A3224" s="1">
        <v>3222</v>
      </c>
      <c r="B3224" s="62" t="s">
        <v>76</v>
      </c>
      <c r="C3224" s="55" t="s">
        <v>220</v>
      </c>
      <c r="D3224" s="55" t="s">
        <v>9564</v>
      </c>
      <c r="E3224" s="56" t="s">
        <v>9565</v>
      </c>
      <c r="F3224" s="57"/>
      <c r="G3224" s="58">
        <v>9937420776</v>
      </c>
      <c r="H3224" s="62" t="s">
        <v>9566</v>
      </c>
    </row>
    <row r="3225" spans="1:8" ht="30" hidden="1" customHeight="1">
      <c r="A3225" s="1">
        <v>3223</v>
      </c>
      <c r="B3225" s="62" t="s">
        <v>31</v>
      </c>
      <c r="C3225" s="55" t="s">
        <v>798</v>
      </c>
      <c r="D3225" s="62" t="s">
        <v>9567</v>
      </c>
      <c r="E3225" s="56" t="s">
        <v>9568</v>
      </c>
      <c r="F3225" s="57"/>
      <c r="G3225" s="58">
        <v>9040341031</v>
      </c>
      <c r="H3225" s="62" t="s">
        <v>9569</v>
      </c>
    </row>
    <row r="3226" spans="1:8" ht="30" hidden="1" customHeight="1">
      <c r="A3226" s="1">
        <v>3224</v>
      </c>
      <c r="B3226" s="62" t="s">
        <v>31</v>
      </c>
      <c r="C3226" s="62" t="s">
        <v>547</v>
      </c>
      <c r="D3226" s="62" t="s">
        <v>9570</v>
      </c>
      <c r="E3226" s="56" t="s">
        <v>9571</v>
      </c>
      <c r="F3226" s="57"/>
      <c r="G3226" s="58">
        <v>9040298553</v>
      </c>
      <c r="H3226" s="59" t="s">
        <v>9572</v>
      </c>
    </row>
    <row r="3227" spans="1:8" ht="30" hidden="1" customHeight="1">
      <c r="A3227" s="1">
        <v>3225</v>
      </c>
      <c r="B3227" s="62" t="s">
        <v>1421</v>
      </c>
      <c r="C3227" s="55" t="s">
        <v>1992</v>
      </c>
      <c r="D3227" s="55" t="s">
        <v>9573</v>
      </c>
      <c r="E3227" s="56" t="s">
        <v>9574</v>
      </c>
      <c r="F3227" s="57"/>
      <c r="G3227" s="58">
        <v>9776363808</v>
      </c>
      <c r="H3227" s="62" t="s">
        <v>9575</v>
      </c>
    </row>
    <row r="3228" spans="1:8" ht="30" customHeight="1">
      <c r="A3228" s="1">
        <v>3226</v>
      </c>
      <c r="B3228" s="45" t="s">
        <v>348</v>
      </c>
      <c r="C3228" s="8" t="s">
        <v>707</v>
      </c>
      <c r="D3228" s="10" t="s">
        <v>9576</v>
      </c>
      <c r="E3228" s="24" t="s">
        <v>9577</v>
      </c>
      <c r="F3228" s="25"/>
      <c r="G3228" s="6">
        <v>9178470768</v>
      </c>
      <c r="H3228" s="8" t="s">
        <v>9578</v>
      </c>
    </row>
    <row r="3229" spans="1:8" ht="30" hidden="1" customHeight="1">
      <c r="A3229" s="1">
        <v>3227</v>
      </c>
      <c r="B3229" s="62" t="s">
        <v>1390</v>
      </c>
      <c r="C3229" s="62" t="s">
        <v>1682</v>
      </c>
      <c r="D3229" s="62" t="s">
        <v>9579</v>
      </c>
      <c r="E3229" s="56" t="s">
        <v>9580</v>
      </c>
      <c r="F3229" s="57"/>
      <c r="G3229" s="58">
        <v>8117005292</v>
      </c>
      <c r="H3229" s="62" t="s">
        <v>9581</v>
      </c>
    </row>
    <row r="3230" spans="1:8" ht="30" hidden="1" customHeight="1">
      <c r="A3230" s="1">
        <v>3228</v>
      </c>
      <c r="B3230" s="62" t="s">
        <v>394</v>
      </c>
      <c r="C3230" s="62" t="s">
        <v>2005</v>
      </c>
      <c r="D3230" s="62" t="s">
        <v>9582</v>
      </c>
      <c r="E3230" s="56" t="s">
        <v>7438</v>
      </c>
      <c r="F3230" s="57"/>
      <c r="G3230" s="58">
        <v>7008137448</v>
      </c>
      <c r="H3230" s="59" t="s">
        <v>9583</v>
      </c>
    </row>
    <row r="3231" spans="1:8" ht="30" hidden="1" customHeight="1">
      <c r="A3231" s="1">
        <v>3229</v>
      </c>
      <c r="B3231" s="62" t="s">
        <v>1421</v>
      </c>
      <c r="C3231" s="62" t="s">
        <v>2262</v>
      </c>
      <c r="D3231" s="62" t="s">
        <v>9584</v>
      </c>
      <c r="E3231" s="64" t="s">
        <v>9585</v>
      </c>
      <c r="F3231" s="65"/>
      <c r="G3231" s="58">
        <v>9938842759</v>
      </c>
      <c r="H3231" s="62" t="s">
        <v>9586</v>
      </c>
    </row>
    <row r="3232" spans="1:8" ht="30" hidden="1" customHeight="1">
      <c r="A3232" s="1">
        <v>3230</v>
      </c>
      <c r="B3232" s="62" t="s">
        <v>1421</v>
      </c>
      <c r="C3232" s="62" t="s">
        <v>1422</v>
      </c>
      <c r="D3232" s="62" t="s">
        <v>9587</v>
      </c>
      <c r="E3232" s="56" t="s">
        <v>9588</v>
      </c>
      <c r="F3232" s="57"/>
      <c r="G3232" s="58">
        <v>9337402647</v>
      </c>
      <c r="H3232" s="59" t="s">
        <v>9589</v>
      </c>
    </row>
    <row r="3233" spans="1:8" ht="30" hidden="1" customHeight="1">
      <c r="A3233" s="1">
        <v>3231</v>
      </c>
      <c r="B3233" s="62" t="s">
        <v>385</v>
      </c>
      <c r="C3233" s="55" t="s">
        <v>9590</v>
      </c>
      <c r="D3233" s="62" t="s">
        <v>9591</v>
      </c>
      <c r="E3233" s="56" t="s">
        <v>9592</v>
      </c>
      <c r="F3233" s="57"/>
      <c r="G3233" s="58">
        <v>9861986158</v>
      </c>
      <c r="H3233" s="59" t="s">
        <v>9593</v>
      </c>
    </row>
    <row r="3234" spans="1:8" ht="30" hidden="1" customHeight="1">
      <c r="A3234" s="1">
        <v>3232</v>
      </c>
      <c r="B3234" s="62" t="s">
        <v>313</v>
      </c>
      <c r="C3234" s="62" t="s">
        <v>448</v>
      </c>
      <c r="D3234" s="62" t="s">
        <v>9594</v>
      </c>
      <c r="E3234" s="56" t="s">
        <v>9595</v>
      </c>
      <c r="F3234" s="57"/>
      <c r="G3234" s="58">
        <v>9938285585</v>
      </c>
      <c r="H3234" s="62" t="s">
        <v>9596</v>
      </c>
    </row>
    <row r="3235" spans="1:8" ht="30" hidden="1" customHeight="1">
      <c r="A3235" s="1">
        <v>3233</v>
      </c>
      <c r="B3235" s="62" t="s">
        <v>2713</v>
      </c>
      <c r="C3235" s="55" t="s">
        <v>3132</v>
      </c>
      <c r="D3235" s="62" t="s">
        <v>9597</v>
      </c>
      <c r="E3235" s="66" t="s">
        <v>9598</v>
      </c>
      <c r="F3235" s="67"/>
      <c r="G3235" s="58">
        <v>9438433114</v>
      </c>
      <c r="H3235" s="62" t="s">
        <v>9599</v>
      </c>
    </row>
    <row r="3236" spans="1:8" ht="30" hidden="1" customHeight="1">
      <c r="A3236" s="1">
        <v>3234</v>
      </c>
      <c r="B3236" s="62" t="s">
        <v>313</v>
      </c>
      <c r="C3236" s="55" t="s">
        <v>452</v>
      </c>
      <c r="D3236" s="62" t="s">
        <v>9600</v>
      </c>
      <c r="E3236" s="64" t="s">
        <v>9601</v>
      </c>
      <c r="F3236" s="65"/>
      <c r="G3236" s="58">
        <v>9938488538</v>
      </c>
      <c r="H3236" s="62" t="s">
        <v>9602</v>
      </c>
    </row>
    <row r="3237" spans="1:8" ht="30" hidden="1" customHeight="1">
      <c r="A3237" s="1">
        <v>3235</v>
      </c>
      <c r="B3237" s="62" t="s">
        <v>385</v>
      </c>
      <c r="C3237" s="55" t="s">
        <v>1942</v>
      </c>
      <c r="D3237" s="55" t="s">
        <v>9603</v>
      </c>
      <c r="E3237" s="56" t="s">
        <v>9604</v>
      </c>
      <c r="F3237" s="57"/>
      <c r="G3237" s="58">
        <v>9583560944</v>
      </c>
      <c r="H3237" s="62" t="s">
        <v>9605</v>
      </c>
    </row>
    <row r="3238" spans="1:8" ht="30" hidden="1" customHeight="1">
      <c r="A3238" s="1">
        <v>3236</v>
      </c>
      <c r="B3238" s="62" t="s">
        <v>2713</v>
      </c>
      <c r="C3238" s="62" t="s">
        <v>2986</v>
      </c>
      <c r="D3238" s="62" t="s">
        <v>9606</v>
      </c>
      <c r="E3238" s="56" t="s">
        <v>9607</v>
      </c>
      <c r="F3238" s="57"/>
      <c r="G3238" s="58">
        <v>7008645602</v>
      </c>
      <c r="H3238" s="62" t="s">
        <v>9608</v>
      </c>
    </row>
    <row r="3239" spans="1:8" ht="30" hidden="1" customHeight="1">
      <c r="A3239" s="1">
        <v>3237</v>
      </c>
      <c r="B3239" s="62" t="s">
        <v>1656</v>
      </c>
      <c r="C3239" s="55" t="s">
        <v>2266</v>
      </c>
      <c r="D3239" s="54" t="s">
        <v>9609</v>
      </c>
      <c r="E3239" s="56" t="s">
        <v>9610</v>
      </c>
      <c r="F3239" s="57"/>
      <c r="G3239" s="58">
        <v>8018736257</v>
      </c>
      <c r="H3239" s="62" t="s">
        <v>9611</v>
      </c>
    </row>
    <row r="3240" spans="1:8" ht="30" hidden="1" customHeight="1">
      <c r="A3240" s="1">
        <v>3238</v>
      </c>
      <c r="B3240" s="62" t="s">
        <v>313</v>
      </c>
      <c r="C3240" s="62" t="s">
        <v>390</v>
      </c>
      <c r="D3240" s="54" t="s">
        <v>5880</v>
      </c>
      <c r="E3240" s="56" t="s">
        <v>9612</v>
      </c>
      <c r="F3240" s="57"/>
      <c r="G3240" s="58">
        <v>9853578836</v>
      </c>
      <c r="H3240" s="62" t="s">
        <v>9613</v>
      </c>
    </row>
    <row r="3241" spans="1:8" ht="30" hidden="1" customHeight="1">
      <c r="A3241" s="1">
        <v>3239</v>
      </c>
      <c r="B3241" s="62" t="s">
        <v>385</v>
      </c>
      <c r="C3241" s="55" t="s">
        <v>3332</v>
      </c>
      <c r="D3241" s="54" t="s">
        <v>2330</v>
      </c>
      <c r="E3241" s="56" t="s">
        <v>9614</v>
      </c>
      <c r="F3241" s="57"/>
      <c r="G3241" s="58">
        <v>9556256201</v>
      </c>
      <c r="H3241" s="62" t="s">
        <v>9615</v>
      </c>
    </row>
    <row r="3242" spans="1:8" ht="30" hidden="1" customHeight="1">
      <c r="A3242" s="1">
        <v>3240</v>
      </c>
      <c r="B3242" s="62" t="s">
        <v>385</v>
      </c>
      <c r="C3242" s="55" t="s">
        <v>1951</v>
      </c>
      <c r="D3242" s="54" t="s">
        <v>9616</v>
      </c>
      <c r="E3242" s="56" t="s">
        <v>9617</v>
      </c>
      <c r="F3242" s="57"/>
      <c r="G3242" s="58">
        <v>9938059209</v>
      </c>
      <c r="H3242" s="62" t="s">
        <v>9618</v>
      </c>
    </row>
    <row r="3243" spans="1:8" ht="30" hidden="1" customHeight="1">
      <c r="A3243" s="1">
        <v>3241</v>
      </c>
      <c r="B3243" s="62" t="s">
        <v>313</v>
      </c>
      <c r="C3243" s="55" t="s">
        <v>452</v>
      </c>
      <c r="D3243" s="54" t="s">
        <v>9619</v>
      </c>
      <c r="E3243" s="56" t="s">
        <v>9620</v>
      </c>
      <c r="F3243" s="57"/>
      <c r="G3243" s="58">
        <v>9439514004</v>
      </c>
      <c r="H3243" s="62" t="s">
        <v>9621</v>
      </c>
    </row>
    <row r="3244" spans="1:8" ht="30" customHeight="1">
      <c r="A3244" s="1">
        <v>3242</v>
      </c>
      <c r="B3244" s="45" t="s">
        <v>348</v>
      </c>
      <c r="C3244" s="8" t="s">
        <v>353</v>
      </c>
      <c r="D3244" s="2" t="s">
        <v>9622</v>
      </c>
      <c r="E3244" s="30" t="s">
        <v>7768</v>
      </c>
      <c r="F3244" s="31"/>
      <c r="G3244" s="6">
        <v>7683854926</v>
      </c>
      <c r="H3244" s="8" t="s">
        <v>9623</v>
      </c>
    </row>
    <row r="3245" spans="1:8" ht="30" hidden="1" customHeight="1">
      <c r="A3245" s="1">
        <v>3243</v>
      </c>
      <c r="B3245" s="62" t="s">
        <v>313</v>
      </c>
      <c r="C3245" s="62" t="s">
        <v>729</v>
      </c>
      <c r="D3245" s="54" t="s">
        <v>6320</v>
      </c>
      <c r="E3245" s="56" t="s">
        <v>9624</v>
      </c>
      <c r="F3245" s="57"/>
      <c r="G3245" s="58">
        <v>9658040715</v>
      </c>
      <c r="H3245" s="59" t="s">
        <v>9625</v>
      </c>
    </row>
    <row r="3246" spans="1:8" ht="30" hidden="1" customHeight="1">
      <c r="A3246" s="1">
        <v>3244</v>
      </c>
      <c r="B3246" s="62" t="s">
        <v>385</v>
      </c>
      <c r="C3246" s="62" t="s">
        <v>3343</v>
      </c>
      <c r="D3246" s="54" t="s">
        <v>3343</v>
      </c>
      <c r="E3246" s="56" t="s">
        <v>2934</v>
      </c>
      <c r="F3246" s="57"/>
      <c r="G3246" s="58">
        <v>9861555151</v>
      </c>
      <c r="H3246" s="62" t="s">
        <v>9626</v>
      </c>
    </row>
    <row r="3247" spans="1:8" ht="30" customHeight="1">
      <c r="A3247" s="1">
        <v>3245</v>
      </c>
      <c r="B3247" s="45" t="s">
        <v>348</v>
      </c>
      <c r="C3247" s="8" t="s">
        <v>907</v>
      </c>
      <c r="D3247" s="4" t="s">
        <v>8551</v>
      </c>
      <c r="E3247" s="22" t="s">
        <v>9627</v>
      </c>
      <c r="F3247" s="23"/>
      <c r="G3247" s="6">
        <v>9937273211</v>
      </c>
      <c r="H3247" s="8" t="s">
        <v>9628</v>
      </c>
    </row>
    <row r="3248" spans="1:8" ht="30" hidden="1" customHeight="1">
      <c r="A3248" s="1">
        <v>3246</v>
      </c>
      <c r="B3248" s="62" t="s">
        <v>385</v>
      </c>
      <c r="C3248" s="55" t="s">
        <v>3347</v>
      </c>
      <c r="D3248" s="55" t="s">
        <v>698</v>
      </c>
      <c r="E3248" s="70" t="s">
        <v>9629</v>
      </c>
      <c r="F3248" s="71"/>
      <c r="G3248" s="58">
        <v>8658986677</v>
      </c>
      <c r="H3248" s="55" t="s">
        <v>9630</v>
      </c>
    </row>
    <row r="3249" spans="1:8" ht="30" hidden="1" customHeight="1">
      <c r="A3249" s="1">
        <v>3247</v>
      </c>
      <c r="B3249" s="62" t="s">
        <v>313</v>
      </c>
      <c r="C3249" s="62" t="s">
        <v>532</v>
      </c>
      <c r="D3249" s="54" t="s">
        <v>9631</v>
      </c>
      <c r="E3249" s="64" t="s">
        <v>9632</v>
      </c>
      <c r="F3249" s="65"/>
      <c r="G3249" s="58">
        <v>9853606082</v>
      </c>
      <c r="H3249" s="62" t="s">
        <v>9633</v>
      </c>
    </row>
    <row r="3250" spans="1:8" ht="30" customHeight="1">
      <c r="A3250" s="1">
        <v>3248</v>
      </c>
      <c r="B3250" s="45" t="s">
        <v>348</v>
      </c>
      <c r="C3250" s="8" t="s">
        <v>349</v>
      </c>
      <c r="D3250" s="2" t="s">
        <v>349</v>
      </c>
      <c r="E3250" s="22" t="s">
        <v>9634</v>
      </c>
      <c r="F3250" s="23"/>
      <c r="G3250" s="6">
        <v>9777630226</v>
      </c>
      <c r="H3250" s="8" t="s">
        <v>9635</v>
      </c>
    </row>
    <row r="3251" spans="1:8" ht="30" hidden="1" customHeight="1">
      <c r="A3251" s="1">
        <v>3249</v>
      </c>
      <c r="B3251" s="62" t="s">
        <v>31</v>
      </c>
      <c r="C3251" s="62" t="s">
        <v>547</v>
      </c>
      <c r="D3251" s="54" t="s">
        <v>9636</v>
      </c>
      <c r="E3251" s="56" t="s">
        <v>9637</v>
      </c>
      <c r="F3251" s="57"/>
      <c r="G3251" s="58">
        <v>9438512195</v>
      </c>
      <c r="H3251" s="59" t="s">
        <v>9638</v>
      </c>
    </row>
    <row r="3252" spans="1:8" ht="30" hidden="1" customHeight="1">
      <c r="A3252" s="1">
        <v>3250</v>
      </c>
      <c r="B3252" s="62" t="s">
        <v>1390</v>
      </c>
      <c r="C3252" s="62" t="s">
        <v>864</v>
      </c>
      <c r="D3252" s="54" t="s">
        <v>9639</v>
      </c>
      <c r="E3252" s="56" t="s">
        <v>9640</v>
      </c>
      <c r="F3252" s="57"/>
      <c r="G3252" s="58">
        <v>9861054004</v>
      </c>
      <c r="H3252" s="62" t="s">
        <v>9641</v>
      </c>
    </row>
    <row r="3253" spans="1:8" ht="30" hidden="1" customHeight="1">
      <c r="A3253" s="1">
        <v>3251</v>
      </c>
      <c r="B3253" s="62" t="s">
        <v>385</v>
      </c>
      <c r="C3253" s="55" t="s">
        <v>1942</v>
      </c>
      <c r="D3253" s="62" t="s">
        <v>9642</v>
      </c>
      <c r="E3253" s="56" t="s">
        <v>9643</v>
      </c>
      <c r="F3253" s="57"/>
      <c r="G3253" s="58">
        <v>9178433666</v>
      </c>
      <c r="H3253" s="62" t="s">
        <v>9644</v>
      </c>
    </row>
    <row r="3254" spans="1:8" ht="30" customHeight="1">
      <c r="A3254" s="1">
        <v>3252</v>
      </c>
      <c r="B3254" s="45" t="s">
        <v>348</v>
      </c>
      <c r="C3254" s="8" t="s">
        <v>907</v>
      </c>
      <c r="D3254" s="4" t="s">
        <v>9645</v>
      </c>
      <c r="E3254" s="42" t="s">
        <v>9646</v>
      </c>
      <c r="F3254" s="43"/>
      <c r="G3254" s="6">
        <v>9658010610</v>
      </c>
      <c r="H3254" s="8" t="s">
        <v>9647</v>
      </c>
    </row>
    <row r="3255" spans="1:8" ht="30" customHeight="1">
      <c r="A3255" s="1">
        <v>3253</v>
      </c>
      <c r="B3255" s="45" t="s">
        <v>348</v>
      </c>
      <c r="C3255" s="8" t="s">
        <v>1166</v>
      </c>
      <c r="D3255" s="2" t="s">
        <v>9648</v>
      </c>
      <c r="E3255" s="40" t="s">
        <v>9649</v>
      </c>
      <c r="F3255" s="41"/>
      <c r="G3255" s="6">
        <v>9938272638</v>
      </c>
      <c r="H3255" s="8" t="s">
        <v>9650</v>
      </c>
    </row>
    <row r="3256" spans="1:8" ht="30" hidden="1" customHeight="1">
      <c r="A3256" s="1">
        <v>3254</v>
      </c>
      <c r="B3256" s="62" t="s">
        <v>313</v>
      </c>
      <c r="C3256" s="62" t="s">
        <v>390</v>
      </c>
      <c r="D3256" s="54" t="s">
        <v>9651</v>
      </c>
      <c r="E3256" s="70" t="s">
        <v>9652</v>
      </c>
      <c r="F3256" s="71"/>
      <c r="G3256" s="58">
        <v>7873858520</v>
      </c>
      <c r="H3256" s="59" t="s">
        <v>9653</v>
      </c>
    </row>
    <row r="3257" spans="1:8" ht="30" hidden="1" customHeight="1">
      <c r="A3257" s="1">
        <v>3255</v>
      </c>
      <c r="B3257" s="62" t="s">
        <v>31</v>
      </c>
      <c r="C3257" s="62" t="s">
        <v>547</v>
      </c>
      <c r="D3257" s="54" t="s">
        <v>4386</v>
      </c>
      <c r="E3257" s="56" t="s">
        <v>9654</v>
      </c>
      <c r="F3257" s="57"/>
      <c r="G3257" s="58">
        <v>7008802320</v>
      </c>
      <c r="H3257" s="62" t="s">
        <v>9655</v>
      </c>
    </row>
    <row r="3258" spans="1:8" ht="30" customHeight="1">
      <c r="A3258" s="1">
        <v>3256</v>
      </c>
      <c r="B3258" s="45" t="s">
        <v>348</v>
      </c>
      <c r="C3258" s="8" t="s">
        <v>907</v>
      </c>
      <c r="D3258" s="2" t="s">
        <v>9656</v>
      </c>
      <c r="E3258" s="28" t="s">
        <v>9657</v>
      </c>
      <c r="F3258" s="29"/>
      <c r="G3258" s="6">
        <v>9776073394</v>
      </c>
      <c r="H3258" s="8" t="s">
        <v>9658</v>
      </c>
    </row>
    <row r="3259" spans="1:8" ht="30" hidden="1" customHeight="1">
      <c r="A3259" s="1">
        <v>3257</v>
      </c>
      <c r="B3259" s="62" t="s">
        <v>313</v>
      </c>
      <c r="C3259" s="62" t="s">
        <v>737</v>
      </c>
      <c r="D3259" s="54" t="s">
        <v>9659</v>
      </c>
      <c r="E3259" s="56" t="s">
        <v>9660</v>
      </c>
      <c r="F3259" s="57"/>
      <c r="G3259" s="58">
        <v>9437523268</v>
      </c>
      <c r="H3259" s="62" t="s">
        <v>9661</v>
      </c>
    </row>
    <row r="3260" spans="1:8" ht="30" hidden="1" customHeight="1">
      <c r="A3260" s="1">
        <v>3258</v>
      </c>
      <c r="B3260" s="62" t="s">
        <v>76</v>
      </c>
      <c r="C3260" s="62" t="s">
        <v>146</v>
      </c>
      <c r="D3260" s="54" t="s">
        <v>9662</v>
      </c>
      <c r="E3260" s="56" t="s">
        <v>9663</v>
      </c>
      <c r="F3260" s="57"/>
      <c r="G3260" s="58">
        <v>9437264386</v>
      </c>
      <c r="H3260" s="62" t="s">
        <v>9664</v>
      </c>
    </row>
    <row r="3261" spans="1:8" ht="30" hidden="1" customHeight="1">
      <c r="A3261" s="1">
        <v>3259</v>
      </c>
      <c r="B3261" s="62" t="s">
        <v>31</v>
      </c>
      <c r="C3261" s="55" t="s">
        <v>1084</v>
      </c>
      <c r="D3261" s="54" t="s">
        <v>9665</v>
      </c>
      <c r="E3261" s="56" t="s">
        <v>9666</v>
      </c>
      <c r="F3261" s="57"/>
      <c r="G3261" s="58">
        <v>9778203904</v>
      </c>
      <c r="H3261" s="62" t="s">
        <v>9667</v>
      </c>
    </row>
    <row r="3262" spans="1:8" ht="30" hidden="1" customHeight="1">
      <c r="A3262" s="1">
        <v>3260</v>
      </c>
      <c r="B3262" s="62" t="s">
        <v>76</v>
      </c>
      <c r="C3262" s="62" t="s">
        <v>167</v>
      </c>
      <c r="D3262" s="55" t="s">
        <v>9668</v>
      </c>
      <c r="E3262" s="56" t="s">
        <v>9669</v>
      </c>
      <c r="F3262" s="57"/>
      <c r="G3262" s="58">
        <v>9439515001</v>
      </c>
      <c r="H3262" s="55" t="s">
        <v>9670</v>
      </c>
    </row>
    <row r="3263" spans="1:8" ht="30" hidden="1" customHeight="1">
      <c r="A3263" s="1">
        <v>3261</v>
      </c>
      <c r="B3263" s="62" t="s">
        <v>1390</v>
      </c>
      <c r="C3263" s="54" t="s">
        <v>864</v>
      </c>
      <c r="D3263" s="62" t="s">
        <v>9671</v>
      </c>
      <c r="E3263" s="56" t="s">
        <v>9672</v>
      </c>
      <c r="F3263" s="57"/>
      <c r="G3263" s="58">
        <v>6370018824</v>
      </c>
      <c r="H3263" s="55" t="s">
        <v>9673</v>
      </c>
    </row>
    <row r="3264" spans="1:8" ht="30" hidden="1" customHeight="1">
      <c r="A3264" s="1">
        <v>3262</v>
      </c>
      <c r="B3264" s="62" t="s">
        <v>31</v>
      </c>
      <c r="C3264" s="55" t="s">
        <v>1084</v>
      </c>
      <c r="D3264" s="62" t="s">
        <v>9674</v>
      </c>
      <c r="E3264" s="56" t="s">
        <v>9675</v>
      </c>
      <c r="F3264" s="57"/>
      <c r="G3264" s="58">
        <v>9776729055</v>
      </c>
      <c r="H3264" s="55" t="s">
        <v>9676</v>
      </c>
    </row>
    <row r="3265" spans="1:8" ht="30" hidden="1" customHeight="1">
      <c r="A3265" s="1">
        <v>3263</v>
      </c>
      <c r="B3265" s="62" t="s">
        <v>1390</v>
      </c>
      <c r="C3265" s="54" t="s">
        <v>864</v>
      </c>
      <c r="D3265" s="62" t="s">
        <v>9677</v>
      </c>
      <c r="E3265" s="66" t="s">
        <v>9678</v>
      </c>
      <c r="F3265" s="67"/>
      <c r="G3265" s="58">
        <v>6360259391</v>
      </c>
      <c r="H3265" s="62" t="s">
        <v>9679</v>
      </c>
    </row>
    <row r="3266" spans="1:8" ht="30" hidden="1" customHeight="1">
      <c r="A3266" s="1">
        <v>3264</v>
      </c>
      <c r="B3266" s="62" t="s">
        <v>394</v>
      </c>
      <c r="C3266" s="55" t="s">
        <v>3050</v>
      </c>
      <c r="D3266" s="62" t="s">
        <v>9680</v>
      </c>
      <c r="E3266" s="56" t="s">
        <v>9681</v>
      </c>
      <c r="F3266" s="57"/>
      <c r="G3266" s="58">
        <v>9658824040</v>
      </c>
      <c r="H3266" s="55" t="s">
        <v>9682</v>
      </c>
    </row>
    <row r="3267" spans="1:8" ht="30" hidden="1" customHeight="1">
      <c r="A3267" s="1">
        <v>3265</v>
      </c>
      <c r="B3267" s="62" t="s">
        <v>31</v>
      </c>
      <c r="C3267" s="54" t="s">
        <v>1636</v>
      </c>
      <c r="D3267" s="62" t="s">
        <v>9683</v>
      </c>
      <c r="E3267" s="56" t="s">
        <v>9684</v>
      </c>
      <c r="F3267" s="57"/>
      <c r="G3267" s="58">
        <v>9937276673</v>
      </c>
      <c r="H3267" s="62" t="s">
        <v>9685</v>
      </c>
    </row>
    <row r="3268" spans="1:8" ht="30" hidden="1" customHeight="1">
      <c r="A3268" s="1">
        <v>3266</v>
      </c>
      <c r="B3268" s="62" t="s">
        <v>1390</v>
      </c>
      <c r="C3268" s="55" t="s">
        <v>2511</v>
      </c>
      <c r="D3268" s="62" t="s">
        <v>9686</v>
      </c>
      <c r="E3268" s="64" t="s">
        <v>9687</v>
      </c>
      <c r="F3268" s="65"/>
      <c r="G3268" s="58">
        <v>9238599818</v>
      </c>
      <c r="H3268" s="62" t="s">
        <v>9688</v>
      </c>
    </row>
    <row r="3269" spans="1:8" ht="30" hidden="1" customHeight="1">
      <c r="A3269" s="1">
        <v>3267</v>
      </c>
      <c r="B3269" s="62" t="s">
        <v>2713</v>
      </c>
      <c r="C3269" s="55" t="s">
        <v>3132</v>
      </c>
      <c r="D3269" s="62" t="s">
        <v>9689</v>
      </c>
      <c r="E3269" s="66" t="s">
        <v>9690</v>
      </c>
      <c r="F3269" s="67"/>
      <c r="G3269" s="58">
        <v>9938813955</v>
      </c>
      <c r="H3269" s="59" t="s">
        <v>9691</v>
      </c>
    </row>
    <row r="3270" spans="1:8" ht="30" hidden="1" customHeight="1">
      <c r="A3270" s="1">
        <v>3268</v>
      </c>
      <c r="B3270" s="59" t="s">
        <v>1432</v>
      </c>
      <c r="C3270" s="54" t="s">
        <v>3128</v>
      </c>
      <c r="D3270" s="62" t="s">
        <v>9692</v>
      </c>
      <c r="E3270" s="56" t="s">
        <v>9693</v>
      </c>
      <c r="F3270" s="57"/>
      <c r="G3270" s="58">
        <v>8917248845</v>
      </c>
      <c r="H3270" s="62" t="s">
        <v>9694</v>
      </c>
    </row>
    <row r="3271" spans="1:8" ht="30" hidden="1" customHeight="1">
      <c r="A3271" s="1">
        <v>3269</v>
      </c>
      <c r="B3271" s="59" t="s">
        <v>1432</v>
      </c>
      <c r="C3271" s="54" t="s">
        <v>3128</v>
      </c>
      <c r="D3271" s="62" t="s">
        <v>9695</v>
      </c>
      <c r="E3271" s="56" t="s">
        <v>9696</v>
      </c>
      <c r="F3271" s="57"/>
      <c r="G3271" s="58">
        <v>7978673671</v>
      </c>
      <c r="H3271" s="62" t="s">
        <v>9697</v>
      </c>
    </row>
    <row r="3272" spans="1:8" ht="30" hidden="1" customHeight="1">
      <c r="A3272" s="1">
        <v>3270</v>
      </c>
      <c r="B3272" s="59" t="s">
        <v>1432</v>
      </c>
      <c r="C3272" s="54" t="s">
        <v>3454</v>
      </c>
      <c r="D3272" s="62" t="s">
        <v>9698</v>
      </c>
      <c r="E3272" s="56" t="s">
        <v>9699</v>
      </c>
      <c r="F3272" s="57"/>
      <c r="G3272" s="58">
        <v>7894630621</v>
      </c>
      <c r="H3272" s="59" t="s">
        <v>9700</v>
      </c>
    </row>
    <row r="3273" spans="1:8" ht="30" hidden="1" customHeight="1">
      <c r="A3273" s="1">
        <v>3271</v>
      </c>
      <c r="B3273" s="62" t="s">
        <v>394</v>
      </c>
      <c r="C3273" s="55" t="s">
        <v>3050</v>
      </c>
      <c r="D3273" s="62" t="s">
        <v>5442</v>
      </c>
      <c r="E3273" s="56" t="s">
        <v>9701</v>
      </c>
      <c r="F3273" s="57"/>
      <c r="G3273" s="58">
        <v>9937506060</v>
      </c>
      <c r="H3273" s="62" t="s">
        <v>9702</v>
      </c>
    </row>
    <row r="3274" spans="1:8" ht="30" hidden="1" customHeight="1">
      <c r="A3274" s="1">
        <v>3272</v>
      </c>
      <c r="B3274" s="59" t="s">
        <v>1432</v>
      </c>
      <c r="C3274" s="55" t="s">
        <v>1909</v>
      </c>
      <c r="D3274" s="55" t="s">
        <v>4582</v>
      </c>
      <c r="E3274" s="56" t="s">
        <v>9703</v>
      </c>
      <c r="F3274" s="57"/>
      <c r="G3274" s="58">
        <v>8989452296</v>
      </c>
      <c r="H3274" s="62" t="s">
        <v>9704</v>
      </c>
    </row>
    <row r="3275" spans="1:8" ht="30" hidden="1" customHeight="1">
      <c r="A3275" s="1">
        <v>3273</v>
      </c>
      <c r="B3275" s="62" t="s">
        <v>1390</v>
      </c>
      <c r="C3275" s="54" t="s">
        <v>1678</v>
      </c>
      <c r="D3275" s="62" t="s">
        <v>9705</v>
      </c>
      <c r="E3275" s="64" t="s">
        <v>9706</v>
      </c>
      <c r="F3275" s="65"/>
      <c r="G3275" s="58">
        <v>9699726629</v>
      </c>
      <c r="H3275" s="62" t="s">
        <v>9707</v>
      </c>
    </row>
    <row r="3276" spans="1:8" ht="30" hidden="1" customHeight="1">
      <c r="A3276" s="1">
        <v>3274</v>
      </c>
      <c r="B3276" s="62" t="s">
        <v>1390</v>
      </c>
      <c r="C3276" s="54" t="s">
        <v>864</v>
      </c>
      <c r="D3276" s="62" t="s">
        <v>8750</v>
      </c>
      <c r="E3276" s="66" t="s">
        <v>9708</v>
      </c>
      <c r="F3276" s="67"/>
      <c r="G3276" s="58">
        <v>9583397078</v>
      </c>
      <c r="H3276" s="62" t="s">
        <v>9709</v>
      </c>
    </row>
    <row r="3277" spans="1:8" ht="30" hidden="1" customHeight="1">
      <c r="A3277" s="1">
        <v>3275</v>
      </c>
      <c r="B3277" s="59" t="s">
        <v>1432</v>
      </c>
      <c r="C3277" s="54" t="s">
        <v>2858</v>
      </c>
      <c r="D3277" s="62" t="s">
        <v>9710</v>
      </c>
      <c r="E3277" s="64" t="s">
        <v>9711</v>
      </c>
      <c r="F3277" s="65"/>
      <c r="G3277" s="58">
        <v>9937573383</v>
      </c>
      <c r="H3277" s="62" t="s">
        <v>9712</v>
      </c>
    </row>
    <row r="3278" spans="1:8" ht="30" hidden="1" customHeight="1">
      <c r="A3278" s="1">
        <v>3276</v>
      </c>
      <c r="B3278" s="62" t="s">
        <v>1656</v>
      </c>
      <c r="C3278" s="54" t="s">
        <v>2160</v>
      </c>
      <c r="D3278" s="62" t="s">
        <v>9713</v>
      </c>
      <c r="E3278" s="64" t="s">
        <v>9714</v>
      </c>
      <c r="F3278" s="65"/>
      <c r="G3278" s="58">
        <v>7894057523</v>
      </c>
      <c r="H3278" s="55" t="s">
        <v>9715</v>
      </c>
    </row>
    <row r="3279" spans="1:8" ht="30" hidden="1" customHeight="1">
      <c r="A3279" s="1">
        <v>3277</v>
      </c>
      <c r="B3279" s="59" t="s">
        <v>1432</v>
      </c>
      <c r="C3279" s="55" t="s">
        <v>1433</v>
      </c>
      <c r="D3279" s="62" t="s">
        <v>2256</v>
      </c>
      <c r="E3279" s="56" t="s">
        <v>9716</v>
      </c>
      <c r="F3279" s="57"/>
      <c r="G3279" s="58">
        <v>8249454572</v>
      </c>
      <c r="H3279" s="55" t="s">
        <v>9717</v>
      </c>
    </row>
    <row r="3280" spans="1:8" ht="30" customHeight="1">
      <c r="A3280" s="1">
        <v>3278</v>
      </c>
      <c r="B3280" s="45" t="s">
        <v>348</v>
      </c>
      <c r="C3280" s="5" t="s">
        <v>353</v>
      </c>
      <c r="D3280" s="8" t="s">
        <v>9718</v>
      </c>
      <c r="E3280" s="34" t="s">
        <v>9719</v>
      </c>
      <c r="F3280" s="35"/>
      <c r="G3280" s="6">
        <v>7381120639</v>
      </c>
      <c r="H3280" s="7" t="s">
        <v>9720</v>
      </c>
    </row>
    <row r="3281" spans="1:8" ht="30" hidden="1" customHeight="1">
      <c r="A3281" s="1">
        <v>3279</v>
      </c>
      <c r="B3281" s="62" t="s">
        <v>1656</v>
      </c>
      <c r="C3281" s="55" t="s">
        <v>2266</v>
      </c>
      <c r="D3281" s="55" t="s">
        <v>9721</v>
      </c>
      <c r="E3281" s="56" t="s">
        <v>9722</v>
      </c>
      <c r="F3281" s="57"/>
      <c r="G3281" s="58">
        <v>7681084742</v>
      </c>
      <c r="H3281" s="59" t="s">
        <v>9723</v>
      </c>
    </row>
    <row r="3282" spans="1:8" ht="30" hidden="1" customHeight="1">
      <c r="A3282" s="1">
        <v>3280</v>
      </c>
      <c r="B3282" s="59" t="s">
        <v>1432</v>
      </c>
      <c r="C3282" s="55" t="s">
        <v>1433</v>
      </c>
      <c r="D3282" s="62" t="s">
        <v>9724</v>
      </c>
      <c r="E3282" s="56" t="s">
        <v>9725</v>
      </c>
      <c r="F3282" s="57"/>
      <c r="G3282" s="58">
        <v>8118031894</v>
      </c>
      <c r="H3282" s="62" t="s">
        <v>9726</v>
      </c>
    </row>
    <row r="3283" spans="1:8" ht="30" hidden="1" customHeight="1">
      <c r="A3283" s="1">
        <v>3281</v>
      </c>
      <c r="B3283" s="62" t="s">
        <v>394</v>
      </c>
      <c r="C3283" s="55" t="s">
        <v>9727</v>
      </c>
      <c r="D3283" s="62" t="s">
        <v>9728</v>
      </c>
      <c r="E3283" s="56" t="s">
        <v>9729</v>
      </c>
      <c r="F3283" s="57"/>
      <c r="G3283" s="58">
        <v>9853123710</v>
      </c>
      <c r="H3283" s="55" t="s">
        <v>9730</v>
      </c>
    </row>
    <row r="3284" spans="1:8" ht="30" hidden="1" customHeight="1">
      <c r="A3284" s="1">
        <v>3282</v>
      </c>
      <c r="B3284" s="62" t="s">
        <v>31</v>
      </c>
      <c r="C3284" s="63" t="s">
        <v>860</v>
      </c>
      <c r="D3284" s="62" t="s">
        <v>9731</v>
      </c>
      <c r="E3284" s="56" t="s">
        <v>9732</v>
      </c>
      <c r="F3284" s="57"/>
      <c r="G3284" s="58">
        <v>9583656697</v>
      </c>
      <c r="H3284" s="59" t="s">
        <v>9733</v>
      </c>
    </row>
    <row r="3285" spans="1:8" ht="30" customHeight="1">
      <c r="A3285" s="1">
        <v>3283</v>
      </c>
      <c r="B3285" s="45" t="s">
        <v>36</v>
      </c>
      <c r="C3285" s="5" t="s">
        <v>651</v>
      </c>
      <c r="D3285" s="8" t="s">
        <v>9734</v>
      </c>
      <c r="E3285" s="22" t="s">
        <v>9735</v>
      </c>
      <c r="F3285" s="23"/>
      <c r="G3285" s="6">
        <v>9556275043</v>
      </c>
      <c r="H3285" s="7" t="s">
        <v>9736</v>
      </c>
    </row>
    <row r="3286" spans="1:8" ht="30" hidden="1" customHeight="1">
      <c r="A3286" s="1">
        <v>3284</v>
      </c>
      <c r="B3286" s="62" t="s">
        <v>313</v>
      </c>
      <c r="C3286" s="68" t="s">
        <v>500</v>
      </c>
      <c r="D3286" s="62" t="s">
        <v>9737</v>
      </c>
      <c r="E3286" s="56" t="s">
        <v>9738</v>
      </c>
      <c r="F3286" s="57"/>
      <c r="G3286" s="58">
        <v>8763552545</v>
      </c>
      <c r="H3286" s="62" t="s">
        <v>9739</v>
      </c>
    </row>
    <row r="3287" spans="1:8" ht="30" hidden="1" customHeight="1">
      <c r="A3287" s="1">
        <v>3285</v>
      </c>
      <c r="B3287" s="54" t="s">
        <v>96</v>
      </c>
      <c r="C3287" s="62" t="s">
        <v>1486</v>
      </c>
      <c r="D3287" s="63" t="s">
        <v>9740</v>
      </c>
      <c r="E3287" s="64" t="s">
        <v>9741</v>
      </c>
      <c r="F3287" s="65"/>
      <c r="G3287" s="58">
        <v>9937278514</v>
      </c>
      <c r="H3287" s="54" t="s">
        <v>9742</v>
      </c>
    </row>
    <row r="3288" spans="1:8" ht="30" hidden="1" customHeight="1">
      <c r="A3288" s="1">
        <v>3286</v>
      </c>
      <c r="B3288" s="63" t="s">
        <v>31</v>
      </c>
      <c r="C3288" s="62" t="s">
        <v>476</v>
      </c>
      <c r="D3288" s="55" t="s">
        <v>9743</v>
      </c>
      <c r="E3288" s="56" t="s">
        <v>9744</v>
      </c>
      <c r="F3288" s="57"/>
      <c r="G3288" s="58">
        <v>8260764796</v>
      </c>
      <c r="H3288" s="54" t="s">
        <v>9745</v>
      </c>
    </row>
    <row r="3289" spans="1:8" ht="30" customHeight="1">
      <c r="A3289" s="1">
        <v>3287</v>
      </c>
      <c r="B3289" s="44" t="s">
        <v>348</v>
      </c>
      <c r="C3289" s="8" t="s">
        <v>353</v>
      </c>
      <c r="D3289" s="5" t="s">
        <v>9746</v>
      </c>
      <c r="E3289" s="24" t="s">
        <v>9747</v>
      </c>
      <c r="F3289" s="25"/>
      <c r="G3289" s="6">
        <v>9938980795</v>
      </c>
      <c r="H3289" s="13" t="s">
        <v>9748</v>
      </c>
    </row>
    <row r="3290" spans="1:8" ht="30" hidden="1" customHeight="1">
      <c r="A3290" s="1">
        <v>3288</v>
      </c>
      <c r="B3290" s="54" t="s">
        <v>96</v>
      </c>
      <c r="C3290" s="62" t="s">
        <v>673</v>
      </c>
      <c r="D3290" s="54" t="s">
        <v>9749</v>
      </c>
      <c r="E3290" s="56" t="s">
        <v>9750</v>
      </c>
      <c r="F3290" s="57"/>
      <c r="G3290" s="58">
        <v>7008437471</v>
      </c>
      <c r="H3290" s="54" t="s">
        <v>9751</v>
      </c>
    </row>
    <row r="3291" spans="1:8" ht="30" hidden="1" customHeight="1">
      <c r="A3291" s="1">
        <v>3289</v>
      </c>
      <c r="B3291" s="54" t="s">
        <v>313</v>
      </c>
      <c r="C3291" s="62" t="s">
        <v>448</v>
      </c>
      <c r="D3291" s="54" t="s">
        <v>9752</v>
      </c>
      <c r="E3291" s="56" t="s">
        <v>9753</v>
      </c>
      <c r="F3291" s="57"/>
      <c r="G3291" s="58">
        <v>7894625760</v>
      </c>
      <c r="H3291" s="54" t="s">
        <v>9754</v>
      </c>
    </row>
    <row r="3292" spans="1:8" ht="30" hidden="1" customHeight="1">
      <c r="A3292" s="1">
        <v>3290</v>
      </c>
      <c r="B3292" s="63" t="s">
        <v>31</v>
      </c>
      <c r="C3292" s="62" t="s">
        <v>1636</v>
      </c>
      <c r="D3292" s="55" t="s">
        <v>3932</v>
      </c>
      <c r="E3292" s="56" t="s">
        <v>9755</v>
      </c>
      <c r="F3292" s="57"/>
      <c r="G3292" s="58">
        <v>9658551053</v>
      </c>
      <c r="H3292" s="55" t="s">
        <v>9756</v>
      </c>
    </row>
    <row r="3293" spans="1:8" ht="30" customHeight="1">
      <c r="A3293" s="1">
        <v>3291</v>
      </c>
      <c r="B3293" s="48" t="s">
        <v>36</v>
      </c>
      <c r="C3293" s="8" t="s">
        <v>651</v>
      </c>
      <c r="D3293" s="2" t="s">
        <v>9757</v>
      </c>
      <c r="E3293" s="22" t="s">
        <v>9758</v>
      </c>
      <c r="F3293" s="23"/>
      <c r="G3293" s="6">
        <v>9777226773</v>
      </c>
      <c r="H3293" s="2" t="s">
        <v>9759</v>
      </c>
    </row>
    <row r="3294" spans="1:8" ht="30" hidden="1" customHeight="1">
      <c r="A3294" s="1">
        <v>3292</v>
      </c>
      <c r="B3294" s="63" t="s">
        <v>1421</v>
      </c>
      <c r="C3294" s="62" t="s">
        <v>1696</v>
      </c>
      <c r="D3294" s="54" t="s">
        <v>9760</v>
      </c>
      <c r="E3294" s="56" t="s">
        <v>2221</v>
      </c>
      <c r="F3294" s="57"/>
      <c r="G3294" s="58">
        <v>9853497636</v>
      </c>
      <c r="H3294" s="54" t="s">
        <v>9761</v>
      </c>
    </row>
    <row r="3295" spans="1:8" ht="30" hidden="1" customHeight="1">
      <c r="A3295" s="1">
        <v>3293</v>
      </c>
      <c r="B3295" s="54" t="s">
        <v>96</v>
      </c>
      <c r="C3295" s="62" t="s">
        <v>673</v>
      </c>
      <c r="D3295" s="55" t="s">
        <v>9762</v>
      </c>
      <c r="E3295" s="56" t="s">
        <v>9763</v>
      </c>
      <c r="F3295" s="57"/>
      <c r="G3295" s="58">
        <v>9777414333</v>
      </c>
      <c r="H3295" s="54" t="s">
        <v>9764</v>
      </c>
    </row>
    <row r="3296" spans="1:8" ht="30" hidden="1" customHeight="1">
      <c r="A3296" s="1">
        <v>3294</v>
      </c>
      <c r="B3296" s="54" t="s">
        <v>394</v>
      </c>
      <c r="C3296" s="62" t="s">
        <v>3351</v>
      </c>
      <c r="D3296" s="55" t="s">
        <v>9765</v>
      </c>
      <c r="E3296" s="56" t="s">
        <v>9766</v>
      </c>
      <c r="F3296" s="57"/>
      <c r="G3296" s="58">
        <v>9937180358</v>
      </c>
      <c r="H3296" s="54" t="s">
        <v>9767</v>
      </c>
    </row>
    <row r="3297" spans="1:8" ht="30" customHeight="1">
      <c r="A3297" s="1">
        <v>3295</v>
      </c>
      <c r="B3297" s="48" t="s">
        <v>36</v>
      </c>
      <c r="C3297" s="8" t="s">
        <v>92</v>
      </c>
      <c r="D3297" s="2" t="s">
        <v>9768</v>
      </c>
      <c r="E3297" s="22" t="s">
        <v>9769</v>
      </c>
      <c r="F3297" s="23"/>
      <c r="G3297" s="6">
        <v>9938266415</v>
      </c>
      <c r="H3297" s="5" t="s">
        <v>9770</v>
      </c>
    </row>
    <row r="3298" spans="1:8" ht="30" hidden="1" customHeight="1">
      <c r="A3298" s="1">
        <v>3296</v>
      </c>
      <c r="B3298" s="54" t="s">
        <v>313</v>
      </c>
      <c r="C3298" s="62" t="s">
        <v>737</v>
      </c>
      <c r="D3298" s="54" t="s">
        <v>9771</v>
      </c>
      <c r="E3298" s="56" t="s">
        <v>9772</v>
      </c>
      <c r="F3298" s="57"/>
      <c r="G3298" s="58">
        <v>8270625700</v>
      </c>
      <c r="H3298" s="55" t="s">
        <v>9773</v>
      </c>
    </row>
    <row r="3299" spans="1:8" ht="30" hidden="1" customHeight="1">
      <c r="A3299" s="1">
        <v>3297</v>
      </c>
      <c r="B3299" s="63" t="s">
        <v>31</v>
      </c>
      <c r="C3299" s="62" t="s">
        <v>476</v>
      </c>
      <c r="D3299" s="63" t="s">
        <v>9774</v>
      </c>
      <c r="E3299" s="56" t="s">
        <v>9775</v>
      </c>
      <c r="F3299" s="57"/>
      <c r="G3299" s="58">
        <v>9938893993</v>
      </c>
      <c r="H3299" s="54" t="s">
        <v>9776</v>
      </c>
    </row>
    <row r="3300" spans="1:8" ht="30" hidden="1" customHeight="1">
      <c r="A3300" s="1">
        <v>3298</v>
      </c>
      <c r="B3300" s="63" t="s">
        <v>76</v>
      </c>
      <c r="C3300" s="62" t="s">
        <v>285</v>
      </c>
      <c r="D3300" s="54" t="s">
        <v>9777</v>
      </c>
      <c r="E3300" s="56" t="s">
        <v>9778</v>
      </c>
      <c r="F3300" s="57"/>
      <c r="G3300" s="58">
        <v>7873382931</v>
      </c>
      <c r="H3300" s="68" t="s">
        <v>9779</v>
      </c>
    </row>
    <row r="3301" spans="1:8" ht="30" hidden="1" customHeight="1">
      <c r="A3301" s="1">
        <v>3299</v>
      </c>
      <c r="B3301" s="63" t="s">
        <v>31</v>
      </c>
      <c r="C3301" s="62" t="s">
        <v>476</v>
      </c>
      <c r="D3301" s="63" t="s">
        <v>9780</v>
      </c>
      <c r="E3301" s="56" t="s">
        <v>9781</v>
      </c>
      <c r="F3301" s="57"/>
      <c r="G3301" s="58">
        <v>8984903920</v>
      </c>
      <c r="H3301" s="54" t="s">
        <v>9782</v>
      </c>
    </row>
    <row r="3302" spans="1:8" ht="30" hidden="1" customHeight="1">
      <c r="A3302" s="1">
        <v>3300</v>
      </c>
      <c r="B3302" s="54" t="s">
        <v>96</v>
      </c>
      <c r="C3302" s="62" t="s">
        <v>673</v>
      </c>
      <c r="D3302" s="54" t="s">
        <v>9783</v>
      </c>
      <c r="E3302" s="56" t="s">
        <v>9784</v>
      </c>
      <c r="F3302" s="57"/>
      <c r="G3302" s="58">
        <v>9777488246</v>
      </c>
      <c r="H3302" s="68" t="s">
        <v>9785</v>
      </c>
    </row>
    <row r="3303" spans="1:8" ht="30" customHeight="1">
      <c r="A3303" s="1">
        <v>3301</v>
      </c>
      <c r="B3303" s="48" t="s">
        <v>36</v>
      </c>
      <c r="C3303" s="8" t="s">
        <v>92</v>
      </c>
      <c r="D3303" s="9" t="s">
        <v>9786</v>
      </c>
      <c r="E3303" s="24" t="s">
        <v>9787</v>
      </c>
      <c r="F3303" s="25"/>
      <c r="G3303" s="6">
        <v>9937028236</v>
      </c>
      <c r="H3303" s="5" t="s">
        <v>9788</v>
      </c>
    </row>
    <row r="3304" spans="1:8" ht="30" hidden="1" customHeight="1">
      <c r="A3304" s="1">
        <v>3302</v>
      </c>
      <c r="B3304" s="63" t="s">
        <v>76</v>
      </c>
      <c r="C3304" s="62" t="s">
        <v>146</v>
      </c>
      <c r="D3304" s="54" t="s">
        <v>9789</v>
      </c>
      <c r="E3304" s="64" t="s">
        <v>9790</v>
      </c>
      <c r="F3304" s="65"/>
      <c r="G3304" s="58">
        <v>9437005689</v>
      </c>
      <c r="H3304" s="54" t="s">
        <v>9791</v>
      </c>
    </row>
    <row r="3305" spans="1:8" ht="30" hidden="1" customHeight="1">
      <c r="A3305" s="1">
        <v>3303</v>
      </c>
      <c r="B3305" s="63" t="s">
        <v>1421</v>
      </c>
      <c r="C3305" s="62" t="s">
        <v>5277</v>
      </c>
      <c r="D3305" s="63" t="s">
        <v>9792</v>
      </c>
      <c r="E3305" s="56" t="s">
        <v>9793</v>
      </c>
      <c r="F3305" s="57"/>
      <c r="G3305" s="58">
        <v>9439041937</v>
      </c>
      <c r="H3305" s="54" t="s">
        <v>9794</v>
      </c>
    </row>
    <row r="3306" spans="1:8" ht="30" hidden="1" customHeight="1">
      <c r="A3306" s="1">
        <v>3304</v>
      </c>
      <c r="B3306" s="63" t="s">
        <v>31</v>
      </c>
      <c r="C3306" s="62" t="s">
        <v>1636</v>
      </c>
      <c r="D3306" s="54" t="s">
        <v>6129</v>
      </c>
      <c r="E3306" s="56" t="s">
        <v>9795</v>
      </c>
      <c r="F3306" s="57"/>
      <c r="G3306" s="58">
        <v>9437439508</v>
      </c>
      <c r="H3306" s="54" t="s">
        <v>9796</v>
      </c>
    </row>
    <row r="3307" spans="1:8" ht="30" hidden="1" customHeight="1">
      <c r="A3307" s="1">
        <v>3305</v>
      </c>
      <c r="B3307" s="63" t="s">
        <v>76</v>
      </c>
      <c r="C3307" s="62" t="s">
        <v>138</v>
      </c>
      <c r="D3307" s="63" t="s">
        <v>9797</v>
      </c>
      <c r="E3307" s="60" t="s">
        <v>9798</v>
      </c>
      <c r="F3307" s="61"/>
      <c r="G3307" s="58">
        <v>9938658650</v>
      </c>
      <c r="H3307" s="68" t="s">
        <v>9799</v>
      </c>
    </row>
    <row r="3308" spans="1:8" ht="30" hidden="1" customHeight="1">
      <c r="A3308" s="1">
        <v>3306</v>
      </c>
      <c r="B3308" s="54" t="s">
        <v>96</v>
      </c>
      <c r="C3308" s="62" t="s">
        <v>1486</v>
      </c>
      <c r="D3308" s="54" t="s">
        <v>1486</v>
      </c>
      <c r="E3308" s="56" t="s">
        <v>9800</v>
      </c>
      <c r="F3308" s="57"/>
      <c r="G3308" s="58">
        <v>9040988904</v>
      </c>
      <c r="H3308" s="54" t="s">
        <v>9801</v>
      </c>
    </row>
    <row r="3309" spans="1:8" ht="30" hidden="1" customHeight="1">
      <c r="A3309" s="1">
        <v>3307</v>
      </c>
      <c r="B3309" s="54" t="s">
        <v>394</v>
      </c>
      <c r="C3309" s="62" t="s">
        <v>1719</v>
      </c>
      <c r="D3309" s="63" t="s">
        <v>9802</v>
      </c>
      <c r="E3309" s="56" t="s">
        <v>9803</v>
      </c>
      <c r="F3309" s="57"/>
      <c r="G3309" s="58">
        <v>9937273560</v>
      </c>
      <c r="H3309" s="54" t="s">
        <v>9804</v>
      </c>
    </row>
    <row r="3310" spans="1:8" ht="30" hidden="1" customHeight="1">
      <c r="A3310" s="1">
        <v>3308</v>
      </c>
      <c r="B3310" s="63" t="s">
        <v>31</v>
      </c>
      <c r="C3310" s="62" t="s">
        <v>476</v>
      </c>
      <c r="D3310" s="54" t="s">
        <v>9805</v>
      </c>
      <c r="E3310" s="56" t="s">
        <v>9806</v>
      </c>
      <c r="F3310" s="57"/>
      <c r="G3310" s="58">
        <v>8895437489</v>
      </c>
      <c r="H3310" s="54" t="s">
        <v>9807</v>
      </c>
    </row>
    <row r="3311" spans="1:8" ht="30" hidden="1" customHeight="1">
      <c r="A3311" s="1">
        <v>3309</v>
      </c>
      <c r="B3311" s="54" t="s">
        <v>313</v>
      </c>
      <c r="C3311" s="54" t="s">
        <v>448</v>
      </c>
      <c r="D3311" s="63" t="s">
        <v>8049</v>
      </c>
      <c r="E3311" s="56" t="s">
        <v>9808</v>
      </c>
      <c r="F3311" s="57"/>
      <c r="G3311" s="58">
        <v>9338474469</v>
      </c>
      <c r="H3311" s="59" t="s">
        <v>9809</v>
      </c>
    </row>
    <row r="3312" spans="1:8" ht="30" hidden="1" customHeight="1">
      <c r="A3312" s="1">
        <v>3310</v>
      </c>
      <c r="B3312" s="63" t="s">
        <v>76</v>
      </c>
      <c r="C3312" s="54" t="s">
        <v>138</v>
      </c>
      <c r="D3312" s="54" t="s">
        <v>9810</v>
      </c>
      <c r="E3312" s="56" t="s">
        <v>9811</v>
      </c>
      <c r="F3312" s="57"/>
      <c r="G3312" s="58">
        <v>9437752203</v>
      </c>
      <c r="H3312" s="62" t="s">
        <v>9812</v>
      </c>
    </row>
    <row r="3313" spans="1:8" ht="30" hidden="1" customHeight="1">
      <c r="A3313" s="1">
        <v>3311</v>
      </c>
      <c r="B3313" s="54" t="s">
        <v>96</v>
      </c>
      <c r="C3313" s="54" t="s">
        <v>1486</v>
      </c>
      <c r="D3313" s="63" t="s">
        <v>9813</v>
      </c>
      <c r="E3313" s="66" t="s">
        <v>9814</v>
      </c>
      <c r="F3313" s="67"/>
      <c r="G3313" s="58">
        <v>7504958272</v>
      </c>
      <c r="H3313" s="62" t="s">
        <v>9815</v>
      </c>
    </row>
    <row r="3314" spans="1:8" ht="30" hidden="1" customHeight="1">
      <c r="A3314" s="1">
        <v>3312</v>
      </c>
      <c r="B3314" s="63" t="s">
        <v>31</v>
      </c>
      <c r="C3314" s="54" t="s">
        <v>521</v>
      </c>
      <c r="D3314" s="54" t="s">
        <v>9816</v>
      </c>
      <c r="E3314" s="56" t="s">
        <v>9817</v>
      </c>
      <c r="F3314" s="57"/>
      <c r="G3314" s="58">
        <v>9937526279</v>
      </c>
      <c r="H3314" s="59" t="s">
        <v>9818</v>
      </c>
    </row>
    <row r="3315" spans="1:8" ht="30" hidden="1" customHeight="1">
      <c r="A3315" s="1">
        <v>3313</v>
      </c>
      <c r="B3315" s="63" t="s">
        <v>31</v>
      </c>
      <c r="C3315" s="55" t="s">
        <v>1324</v>
      </c>
      <c r="D3315" s="54" t="s">
        <v>9819</v>
      </c>
      <c r="E3315" s="56" t="s">
        <v>9820</v>
      </c>
      <c r="F3315" s="57"/>
      <c r="G3315" s="58">
        <v>9937073924</v>
      </c>
      <c r="H3315" s="59" t="s">
        <v>9821</v>
      </c>
    </row>
    <row r="3316" spans="1:8" ht="30" hidden="1" customHeight="1">
      <c r="A3316" s="1">
        <v>3314</v>
      </c>
      <c r="B3316" s="63" t="s">
        <v>76</v>
      </c>
      <c r="C3316" s="54" t="s">
        <v>138</v>
      </c>
      <c r="D3316" s="54" t="s">
        <v>9822</v>
      </c>
      <c r="E3316" s="56" t="s">
        <v>9823</v>
      </c>
      <c r="F3316" s="57"/>
      <c r="G3316" s="58">
        <v>9437983114</v>
      </c>
      <c r="H3316" s="62" t="s">
        <v>9824</v>
      </c>
    </row>
    <row r="3317" spans="1:8" ht="30" hidden="1" customHeight="1">
      <c r="A3317" s="1">
        <v>3315</v>
      </c>
      <c r="B3317" s="54" t="s">
        <v>313</v>
      </c>
      <c r="C3317" s="54" t="s">
        <v>737</v>
      </c>
      <c r="D3317" s="54" t="s">
        <v>9825</v>
      </c>
      <c r="E3317" s="56" t="s">
        <v>9826</v>
      </c>
      <c r="F3317" s="57"/>
      <c r="G3317" s="58">
        <v>9439245243</v>
      </c>
      <c r="H3317" s="62" t="s">
        <v>9827</v>
      </c>
    </row>
    <row r="3318" spans="1:8" ht="30" hidden="1" customHeight="1">
      <c r="A3318" s="1">
        <v>3316</v>
      </c>
      <c r="B3318" s="54" t="s">
        <v>394</v>
      </c>
      <c r="C3318" s="54" t="s">
        <v>1664</v>
      </c>
      <c r="D3318" s="54" t="s">
        <v>9828</v>
      </c>
      <c r="E3318" s="56" t="s">
        <v>9829</v>
      </c>
      <c r="F3318" s="57"/>
      <c r="G3318" s="58">
        <v>9438790400</v>
      </c>
      <c r="H3318" s="62" t="s">
        <v>9830</v>
      </c>
    </row>
    <row r="3319" spans="1:8" ht="30" hidden="1" customHeight="1">
      <c r="A3319" s="1">
        <v>3317</v>
      </c>
      <c r="B3319" s="54" t="s">
        <v>96</v>
      </c>
      <c r="C3319" s="54" t="s">
        <v>1486</v>
      </c>
      <c r="D3319" s="54" t="s">
        <v>6890</v>
      </c>
      <c r="E3319" s="64" t="s">
        <v>9831</v>
      </c>
      <c r="F3319" s="65"/>
      <c r="G3319" s="58">
        <v>9777127636</v>
      </c>
      <c r="H3319" s="62" t="s">
        <v>9832</v>
      </c>
    </row>
    <row r="3320" spans="1:8" ht="30" hidden="1" customHeight="1">
      <c r="A3320" s="1">
        <v>3318</v>
      </c>
      <c r="B3320" s="63" t="s">
        <v>1421</v>
      </c>
      <c r="C3320" s="54" t="s">
        <v>5277</v>
      </c>
      <c r="D3320" s="63" t="s">
        <v>9833</v>
      </c>
      <c r="E3320" s="56" t="s">
        <v>9834</v>
      </c>
      <c r="F3320" s="57"/>
      <c r="G3320" s="58">
        <v>8328933636</v>
      </c>
      <c r="H3320" s="62" t="s">
        <v>9835</v>
      </c>
    </row>
    <row r="3321" spans="1:8" ht="30" hidden="1" customHeight="1">
      <c r="A3321" s="1">
        <v>3319</v>
      </c>
      <c r="B3321" s="54" t="s">
        <v>313</v>
      </c>
      <c r="C3321" s="68" t="s">
        <v>500</v>
      </c>
      <c r="D3321" s="54" t="s">
        <v>9836</v>
      </c>
      <c r="E3321" s="56" t="s">
        <v>9837</v>
      </c>
      <c r="F3321" s="57"/>
      <c r="G3321" s="58">
        <v>9853336961</v>
      </c>
      <c r="H3321" s="62" t="s">
        <v>9838</v>
      </c>
    </row>
    <row r="3322" spans="1:8" ht="30" hidden="1" customHeight="1">
      <c r="A3322" s="1">
        <v>3320</v>
      </c>
      <c r="B3322" s="63" t="s">
        <v>76</v>
      </c>
      <c r="C3322" s="55" t="s">
        <v>5381</v>
      </c>
      <c r="D3322" s="54" t="s">
        <v>5439</v>
      </c>
      <c r="E3322" s="56" t="s">
        <v>9839</v>
      </c>
      <c r="F3322" s="57"/>
      <c r="G3322" s="58">
        <v>9556492316</v>
      </c>
      <c r="H3322" s="55" t="s">
        <v>9840</v>
      </c>
    </row>
    <row r="3323" spans="1:8" ht="30" hidden="1" customHeight="1">
      <c r="A3323" s="1">
        <v>3321</v>
      </c>
      <c r="B3323" s="54" t="s">
        <v>394</v>
      </c>
      <c r="C3323" s="54" t="s">
        <v>7523</v>
      </c>
      <c r="D3323" s="54" t="s">
        <v>9841</v>
      </c>
      <c r="E3323" s="64" t="s">
        <v>9842</v>
      </c>
      <c r="F3323" s="65"/>
      <c r="G3323" s="58">
        <v>9439301694</v>
      </c>
      <c r="H3323" s="62" t="s">
        <v>9843</v>
      </c>
    </row>
    <row r="3324" spans="1:8" ht="30" hidden="1" customHeight="1">
      <c r="A3324" s="1">
        <v>3322</v>
      </c>
      <c r="B3324" s="63" t="s">
        <v>31</v>
      </c>
      <c r="C3324" s="63" t="s">
        <v>476</v>
      </c>
      <c r="D3324" s="55" t="s">
        <v>9844</v>
      </c>
      <c r="E3324" s="56" t="s">
        <v>9845</v>
      </c>
      <c r="F3324" s="57"/>
      <c r="G3324" s="58">
        <v>9556563844</v>
      </c>
      <c r="H3324" s="59" t="s">
        <v>9846</v>
      </c>
    </row>
    <row r="3325" spans="1:8" ht="30" hidden="1" customHeight="1">
      <c r="A3325" s="1">
        <v>3323</v>
      </c>
      <c r="B3325" s="54" t="s">
        <v>313</v>
      </c>
      <c r="C3325" s="54" t="s">
        <v>448</v>
      </c>
      <c r="D3325" s="54" t="s">
        <v>9847</v>
      </c>
      <c r="E3325" s="56" t="s">
        <v>9848</v>
      </c>
      <c r="F3325" s="57"/>
      <c r="G3325" s="58">
        <v>9438408914</v>
      </c>
      <c r="H3325" s="62" t="s">
        <v>9849</v>
      </c>
    </row>
    <row r="3326" spans="1:8" ht="30" hidden="1" customHeight="1">
      <c r="A3326" s="1">
        <v>3324</v>
      </c>
      <c r="B3326" s="63" t="s">
        <v>31</v>
      </c>
      <c r="C3326" s="55" t="s">
        <v>1324</v>
      </c>
      <c r="D3326" s="63" t="s">
        <v>9850</v>
      </c>
      <c r="E3326" s="56" t="s">
        <v>9851</v>
      </c>
      <c r="F3326" s="57"/>
      <c r="G3326" s="58">
        <v>9937275910</v>
      </c>
      <c r="H3326" s="62" t="s">
        <v>9852</v>
      </c>
    </row>
    <row r="3327" spans="1:8" ht="30" customHeight="1">
      <c r="A3327" s="1">
        <v>3325</v>
      </c>
      <c r="B3327" s="48" t="s">
        <v>36</v>
      </c>
      <c r="C3327" s="5" t="s">
        <v>1311</v>
      </c>
      <c r="D3327" s="2" t="s">
        <v>864</v>
      </c>
      <c r="E3327" s="26" t="s">
        <v>9853</v>
      </c>
      <c r="F3327" s="27"/>
      <c r="G3327" s="6">
        <v>9556134459</v>
      </c>
      <c r="H3327" s="8" t="s">
        <v>9854</v>
      </c>
    </row>
    <row r="3328" spans="1:8" ht="30" hidden="1" customHeight="1">
      <c r="A3328" s="1">
        <v>3326</v>
      </c>
      <c r="B3328" s="63" t="s">
        <v>1421</v>
      </c>
      <c r="C3328" s="54" t="s">
        <v>5277</v>
      </c>
      <c r="D3328" s="55" t="s">
        <v>9855</v>
      </c>
      <c r="E3328" s="56" t="s">
        <v>9856</v>
      </c>
      <c r="F3328" s="57"/>
      <c r="G3328" s="58">
        <v>9114585494</v>
      </c>
      <c r="H3328" s="62" t="s">
        <v>9857</v>
      </c>
    </row>
    <row r="3329" spans="1:8" ht="30" hidden="1" customHeight="1">
      <c r="A3329" s="1">
        <v>3327</v>
      </c>
      <c r="B3329" s="63" t="s">
        <v>31</v>
      </c>
      <c r="C3329" s="55" t="s">
        <v>798</v>
      </c>
      <c r="D3329" s="54" t="s">
        <v>9858</v>
      </c>
      <c r="E3329" s="56" t="s">
        <v>9859</v>
      </c>
      <c r="F3329" s="57"/>
      <c r="G3329" s="58">
        <v>9853884827</v>
      </c>
      <c r="H3329" s="62" t="s">
        <v>9860</v>
      </c>
    </row>
    <row r="3330" spans="1:8" ht="30" customHeight="1">
      <c r="A3330" s="1">
        <v>3328</v>
      </c>
      <c r="B3330" s="48" t="s">
        <v>36</v>
      </c>
      <c r="C3330" s="5" t="s">
        <v>1311</v>
      </c>
      <c r="D3330" s="2" t="s">
        <v>9861</v>
      </c>
      <c r="E3330" s="28" t="s">
        <v>9862</v>
      </c>
      <c r="F3330" s="29"/>
      <c r="G3330" s="6">
        <v>7683831988</v>
      </c>
      <c r="H3330" s="7" t="s">
        <v>9863</v>
      </c>
    </row>
    <row r="3331" spans="1:8" ht="30" hidden="1" customHeight="1">
      <c r="A3331" s="1">
        <v>3329</v>
      </c>
      <c r="B3331" s="54" t="s">
        <v>96</v>
      </c>
      <c r="C3331" s="54" t="s">
        <v>673</v>
      </c>
      <c r="D3331" s="63" t="s">
        <v>9864</v>
      </c>
      <c r="E3331" s="56" t="s">
        <v>9865</v>
      </c>
      <c r="F3331" s="57"/>
      <c r="G3331" s="58">
        <v>8328891604</v>
      </c>
      <c r="H3331" s="55" t="s">
        <v>9866</v>
      </c>
    </row>
    <row r="3332" spans="1:8" ht="30" hidden="1" customHeight="1">
      <c r="A3332" s="1">
        <v>3330</v>
      </c>
      <c r="B3332" s="54" t="s">
        <v>313</v>
      </c>
      <c r="C3332" s="54" t="s">
        <v>448</v>
      </c>
      <c r="D3332" s="63" t="s">
        <v>9867</v>
      </c>
      <c r="E3332" s="56" t="s">
        <v>9868</v>
      </c>
      <c r="F3332" s="57"/>
      <c r="G3332" s="58">
        <v>9438842936</v>
      </c>
      <c r="H3332" s="62" t="s">
        <v>9869</v>
      </c>
    </row>
    <row r="3333" spans="1:8" ht="30" hidden="1" customHeight="1">
      <c r="A3333" s="1">
        <v>3331</v>
      </c>
      <c r="B3333" s="54" t="s">
        <v>96</v>
      </c>
      <c r="C3333" s="54" t="s">
        <v>673</v>
      </c>
      <c r="D3333" s="54" t="s">
        <v>673</v>
      </c>
      <c r="E3333" s="56" t="s">
        <v>9870</v>
      </c>
      <c r="F3333" s="57"/>
      <c r="G3333" s="58">
        <v>8456987082</v>
      </c>
      <c r="H3333" s="62" t="s">
        <v>9871</v>
      </c>
    </row>
    <row r="3334" spans="1:8" ht="30" hidden="1" customHeight="1">
      <c r="A3334" s="1">
        <v>3332</v>
      </c>
      <c r="B3334" s="54" t="s">
        <v>96</v>
      </c>
      <c r="C3334" s="54" t="s">
        <v>673</v>
      </c>
      <c r="D3334" s="55" t="s">
        <v>9872</v>
      </c>
      <c r="E3334" s="56" t="s">
        <v>9873</v>
      </c>
      <c r="F3334" s="57"/>
      <c r="G3334" s="58">
        <v>9776125159</v>
      </c>
      <c r="H3334" s="59" t="s">
        <v>9874</v>
      </c>
    </row>
    <row r="3335" spans="1:8" ht="30" customHeight="1">
      <c r="A3335" s="1">
        <v>3333</v>
      </c>
      <c r="B3335" s="45" t="s">
        <v>36</v>
      </c>
      <c r="C3335" s="8" t="s">
        <v>1311</v>
      </c>
      <c r="D3335" s="4" t="s">
        <v>9875</v>
      </c>
      <c r="E3335" s="22" t="s">
        <v>9876</v>
      </c>
      <c r="F3335" s="23"/>
      <c r="G3335" s="6">
        <v>7077919242</v>
      </c>
      <c r="H3335" s="3" t="s">
        <v>9877</v>
      </c>
    </row>
    <row r="3336" spans="1:8" ht="30" customHeight="1">
      <c r="A3336" s="1">
        <v>3334</v>
      </c>
      <c r="B3336" s="45" t="s">
        <v>1987</v>
      </c>
      <c r="C3336" s="4" t="s">
        <v>2681</v>
      </c>
      <c r="D3336" s="5" t="s">
        <v>5537</v>
      </c>
      <c r="E3336" s="28" t="s">
        <v>9878</v>
      </c>
      <c r="F3336" s="29"/>
      <c r="G3336" s="6">
        <v>7008703512</v>
      </c>
      <c r="H3336" s="8" t="s">
        <v>9879</v>
      </c>
    </row>
    <row r="3337" spans="1:8" ht="30" customHeight="1">
      <c r="A3337" s="1">
        <v>3335</v>
      </c>
      <c r="B3337" s="45" t="s">
        <v>1960</v>
      </c>
      <c r="C3337" s="8" t="s">
        <v>1308</v>
      </c>
      <c r="D3337" s="5" t="s">
        <v>9880</v>
      </c>
      <c r="E3337" s="24" t="s">
        <v>9881</v>
      </c>
      <c r="F3337" s="25"/>
      <c r="G3337" s="6">
        <v>8249730313</v>
      </c>
      <c r="H3337" s="3" t="s">
        <v>9882</v>
      </c>
    </row>
    <row r="3338" spans="1:8" ht="30" customHeight="1">
      <c r="A3338" s="1">
        <v>3336</v>
      </c>
      <c r="B3338" s="45" t="s">
        <v>1960</v>
      </c>
      <c r="C3338" s="8" t="s">
        <v>1308</v>
      </c>
      <c r="D3338" s="4" t="s">
        <v>9883</v>
      </c>
      <c r="E3338" s="24" t="s">
        <v>9884</v>
      </c>
      <c r="F3338" s="25"/>
      <c r="G3338" s="6">
        <v>7873494901</v>
      </c>
      <c r="H3338" s="3" t="s">
        <v>9885</v>
      </c>
    </row>
    <row r="3339" spans="1:8" ht="30" customHeight="1">
      <c r="A3339" s="1">
        <v>3337</v>
      </c>
      <c r="B3339" s="45" t="s">
        <v>1960</v>
      </c>
      <c r="C3339" s="8" t="s">
        <v>1308</v>
      </c>
      <c r="D3339" s="2" t="s">
        <v>9886</v>
      </c>
      <c r="E3339" s="32" t="s">
        <v>9887</v>
      </c>
      <c r="F3339" s="33"/>
      <c r="G3339" s="6">
        <v>8018354001</v>
      </c>
      <c r="H3339" s="7" t="s">
        <v>9888</v>
      </c>
    </row>
    <row r="3340" spans="1:8" ht="30" customHeight="1">
      <c r="A3340" s="1">
        <v>3338</v>
      </c>
      <c r="B3340" s="45" t="s">
        <v>1960</v>
      </c>
      <c r="C3340" s="8" t="s">
        <v>1308</v>
      </c>
      <c r="D3340" s="4" t="s">
        <v>9889</v>
      </c>
      <c r="E3340" s="22" t="s">
        <v>9890</v>
      </c>
      <c r="F3340" s="23"/>
      <c r="G3340" s="6">
        <v>9777890401</v>
      </c>
      <c r="H3340" s="3" t="s">
        <v>9891</v>
      </c>
    </row>
    <row r="3341" spans="1:8" ht="30" customHeight="1">
      <c r="A3341" s="1">
        <v>3339</v>
      </c>
      <c r="B3341" s="45" t="s">
        <v>348</v>
      </c>
      <c r="C3341" s="11" t="s">
        <v>9892</v>
      </c>
      <c r="D3341" s="4" t="s">
        <v>734</v>
      </c>
      <c r="E3341" s="24" t="s">
        <v>9893</v>
      </c>
      <c r="F3341" s="25"/>
      <c r="G3341" s="6">
        <v>7682028558</v>
      </c>
      <c r="H3341" s="8" t="s">
        <v>9894</v>
      </c>
    </row>
    <row r="3342" spans="1:8" ht="30" customHeight="1">
      <c r="A3342" s="1">
        <v>3340</v>
      </c>
      <c r="B3342" s="45" t="s">
        <v>36</v>
      </c>
      <c r="C3342" s="8" t="s">
        <v>92</v>
      </c>
      <c r="D3342" s="4" t="s">
        <v>9895</v>
      </c>
      <c r="E3342" s="22" t="s">
        <v>9896</v>
      </c>
      <c r="F3342" s="23"/>
      <c r="G3342" s="6">
        <v>7894681934</v>
      </c>
      <c r="H3342" s="7" t="s">
        <v>9897</v>
      </c>
    </row>
    <row r="3343" spans="1:8" ht="30" customHeight="1">
      <c r="A3343" s="1">
        <v>3341</v>
      </c>
      <c r="B3343" s="45" t="s">
        <v>36</v>
      </c>
      <c r="C3343" s="8" t="s">
        <v>37</v>
      </c>
      <c r="D3343" s="4" t="s">
        <v>9898</v>
      </c>
      <c r="E3343" s="22" t="s">
        <v>9899</v>
      </c>
      <c r="F3343" s="23"/>
      <c r="G3343" s="6">
        <v>7894224442</v>
      </c>
      <c r="H3343" s="3" t="s">
        <v>9900</v>
      </c>
    </row>
    <row r="3344" spans="1:8" ht="30" hidden="1" customHeight="1">
      <c r="A3344" s="1">
        <v>3342</v>
      </c>
      <c r="B3344" s="62" t="s">
        <v>31</v>
      </c>
      <c r="C3344" s="62" t="s">
        <v>860</v>
      </c>
      <c r="D3344" s="54" t="s">
        <v>9901</v>
      </c>
      <c r="E3344" s="56" t="s">
        <v>9902</v>
      </c>
      <c r="F3344" s="57"/>
      <c r="G3344" s="58">
        <v>7377766225</v>
      </c>
      <c r="H3344" s="55" t="s">
        <v>9903</v>
      </c>
    </row>
    <row r="3345" spans="1:8" ht="30" hidden="1" customHeight="1">
      <c r="A3345" s="1">
        <v>3343</v>
      </c>
      <c r="B3345" s="62" t="s">
        <v>31</v>
      </c>
      <c r="C3345" s="62" t="s">
        <v>521</v>
      </c>
      <c r="D3345" s="54" t="s">
        <v>9904</v>
      </c>
      <c r="E3345" s="56" t="s">
        <v>9905</v>
      </c>
      <c r="F3345" s="57"/>
      <c r="G3345" s="58">
        <v>3240385625</v>
      </c>
      <c r="H3345" s="62" t="s">
        <v>9906</v>
      </c>
    </row>
    <row r="3346" spans="1:8" ht="30" hidden="1" customHeight="1">
      <c r="A3346" s="1">
        <v>3344</v>
      </c>
      <c r="B3346" s="62" t="s">
        <v>394</v>
      </c>
      <c r="C3346" s="62" t="s">
        <v>5945</v>
      </c>
      <c r="D3346" s="54" t="s">
        <v>9907</v>
      </c>
      <c r="E3346" s="56" t="s">
        <v>9908</v>
      </c>
      <c r="F3346" s="57"/>
      <c r="G3346" s="58">
        <v>9938893675</v>
      </c>
      <c r="H3346" s="62" t="s">
        <v>9909</v>
      </c>
    </row>
    <row r="3347" spans="1:8" ht="30" hidden="1" customHeight="1">
      <c r="A3347" s="1">
        <v>3345</v>
      </c>
      <c r="B3347" s="62" t="s">
        <v>96</v>
      </c>
      <c r="C3347" s="62" t="s">
        <v>673</v>
      </c>
      <c r="D3347" s="54" t="s">
        <v>2657</v>
      </c>
      <c r="E3347" s="56" t="s">
        <v>9910</v>
      </c>
      <c r="F3347" s="57"/>
      <c r="G3347" s="58">
        <v>9348943397</v>
      </c>
      <c r="H3347" s="59" t="s">
        <v>9911</v>
      </c>
    </row>
    <row r="3348" spans="1:8" ht="30" hidden="1" customHeight="1">
      <c r="A3348" s="1">
        <v>3346</v>
      </c>
      <c r="B3348" s="62" t="s">
        <v>31</v>
      </c>
      <c r="C3348" s="62" t="s">
        <v>521</v>
      </c>
      <c r="D3348" s="54" t="s">
        <v>9912</v>
      </c>
      <c r="E3348" s="60" t="s">
        <v>2736</v>
      </c>
      <c r="F3348" s="61"/>
      <c r="G3348" s="58">
        <v>7381466449</v>
      </c>
      <c r="H3348" s="62" t="s">
        <v>9913</v>
      </c>
    </row>
    <row r="3349" spans="1:8" ht="30" customHeight="1">
      <c r="A3349" s="1">
        <v>3347</v>
      </c>
      <c r="B3349" s="45" t="s">
        <v>36</v>
      </c>
      <c r="C3349" s="8" t="s">
        <v>1311</v>
      </c>
      <c r="D3349" s="2" t="s">
        <v>1311</v>
      </c>
      <c r="E3349" s="26" t="s">
        <v>9914</v>
      </c>
      <c r="F3349" s="27"/>
      <c r="G3349" s="6">
        <v>9178151663</v>
      </c>
      <c r="H3349" s="8" t="s">
        <v>9915</v>
      </c>
    </row>
    <row r="3350" spans="1:8" ht="30" hidden="1" customHeight="1">
      <c r="A3350" s="1">
        <v>3348</v>
      </c>
      <c r="B3350" s="62" t="s">
        <v>96</v>
      </c>
      <c r="C3350" s="62" t="s">
        <v>673</v>
      </c>
      <c r="D3350" s="54" t="s">
        <v>9916</v>
      </c>
      <c r="E3350" s="56" t="s">
        <v>9917</v>
      </c>
      <c r="F3350" s="57"/>
      <c r="G3350" s="58">
        <v>9938517999</v>
      </c>
      <c r="H3350" s="62" t="s">
        <v>9918</v>
      </c>
    </row>
    <row r="3351" spans="1:8" ht="30" customHeight="1">
      <c r="A3351" s="1">
        <v>3349</v>
      </c>
      <c r="B3351" s="45" t="s">
        <v>36</v>
      </c>
      <c r="C3351" s="8" t="s">
        <v>37</v>
      </c>
      <c r="D3351" s="11" t="s">
        <v>9919</v>
      </c>
      <c r="E3351" s="24" t="s">
        <v>9920</v>
      </c>
      <c r="F3351" s="25"/>
      <c r="G3351" s="6">
        <v>9178151723</v>
      </c>
      <c r="H3351" s="7" t="s">
        <v>9921</v>
      </c>
    </row>
    <row r="3352" spans="1:8" ht="30" customHeight="1">
      <c r="A3352" s="1">
        <v>3350</v>
      </c>
      <c r="B3352" s="45" t="s">
        <v>36</v>
      </c>
      <c r="C3352" s="8" t="s">
        <v>651</v>
      </c>
      <c r="D3352" s="5" t="s">
        <v>9922</v>
      </c>
      <c r="E3352" s="32" t="s">
        <v>9923</v>
      </c>
      <c r="F3352" s="33"/>
      <c r="G3352" s="6">
        <v>9777548458</v>
      </c>
      <c r="H3352" s="8" t="s">
        <v>9924</v>
      </c>
    </row>
    <row r="3353" spans="1:8" ht="30" hidden="1" customHeight="1">
      <c r="A3353" s="1">
        <v>3351</v>
      </c>
      <c r="B3353" s="62" t="s">
        <v>96</v>
      </c>
      <c r="C3353" s="62" t="s">
        <v>1486</v>
      </c>
      <c r="D3353" s="54" t="s">
        <v>1649</v>
      </c>
      <c r="E3353" s="60" t="s">
        <v>9925</v>
      </c>
      <c r="F3353" s="61"/>
      <c r="G3353" s="58">
        <v>9937275066</v>
      </c>
      <c r="H3353" s="62" t="s">
        <v>9926</v>
      </c>
    </row>
    <row r="3354" spans="1:8" ht="30" hidden="1" customHeight="1">
      <c r="A3354" s="1">
        <v>3352</v>
      </c>
      <c r="B3354" s="62" t="s">
        <v>96</v>
      </c>
      <c r="C3354" s="62" t="s">
        <v>1486</v>
      </c>
      <c r="D3354" s="54" t="s">
        <v>9927</v>
      </c>
      <c r="E3354" s="56" t="s">
        <v>9928</v>
      </c>
      <c r="F3354" s="57"/>
      <c r="G3354" s="58">
        <v>9668478306</v>
      </c>
      <c r="H3354" s="62" t="s">
        <v>9929</v>
      </c>
    </row>
    <row r="3355" spans="1:8" ht="30" hidden="1" customHeight="1">
      <c r="A3355" s="1">
        <v>3353</v>
      </c>
      <c r="B3355" s="62" t="s">
        <v>96</v>
      </c>
      <c r="C3355" s="62" t="s">
        <v>1486</v>
      </c>
      <c r="D3355" s="54" t="s">
        <v>9930</v>
      </c>
      <c r="E3355" s="60" t="s">
        <v>9931</v>
      </c>
      <c r="F3355" s="61"/>
      <c r="G3355" s="58">
        <v>7539871757</v>
      </c>
      <c r="H3355" s="62" t="s">
        <v>9932</v>
      </c>
    </row>
    <row r="3356" spans="1:8" ht="30" hidden="1" customHeight="1">
      <c r="A3356" s="1">
        <v>3354</v>
      </c>
      <c r="B3356" s="62" t="s">
        <v>1390</v>
      </c>
      <c r="C3356" s="62" t="s">
        <v>1682</v>
      </c>
      <c r="D3356" s="54" t="s">
        <v>9933</v>
      </c>
      <c r="E3356" s="56" t="s">
        <v>9934</v>
      </c>
      <c r="F3356" s="57"/>
      <c r="G3356" s="58">
        <v>6370586144</v>
      </c>
      <c r="H3356" s="59" t="s">
        <v>9935</v>
      </c>
    </row>
    <row r="3357" spans="1:8" ht="30" hidden="1" customHeight="1">
      <c r="A3357" s="1">
        <v>3355</v>
      </c>
      <c r="B3357" s="62" t="s">
        <v>96</v>
      </c>
      <c r="C3357" s="62" t="s">
        <v>673</v>
      </c>
      <c r="D3357" s="54" t="s">
        <v>7804</v>
      </c>
      <c r="E3357" s="60" t="s">
        <v>9936</v>
      </c>
      <c r="F3357" s="61"/>
      <c r="G3357" s="58">
        <v>9337317607</v>
      </c>
      <c r="H3357" s="62" t="s">
        <v>9937</v>
      </c>
    </row>
    <row r="3358" spans="1:8" ht="30" customHeight="1">
      <c r="A3358" s="1">
        <v>3356</v>
      </c>
      <c r="B3358" s="45" t="s">
        <v>36</v>
      </c>
      <c r="C3358" s="8" t="s">
        <v>651</v>
      </c>
      <c r="D3358" s="4" t="s">
        <v>9938</v>
      </c>
      <c r="E3358" s="22" t="s">
        <v>9939</v>
      </c>
      <c r="F3358" s="23"/>
      <c r="G3358" s="6">
        <v>9937805867</v>
      </c>
      <c r="H3358" s="8" t="s">
        <v>9940</v>
      </c>
    </row>
    <row r="3359" spans="1:8" ht="30" customHeight="1">
      <c r="A3359" s="1">
        <v>3357</v>
      </c>
      <c r="B3359" s="44" t="s">
        <v>36</v>
      </c>
      <c r="C3359" s="11" t="s">
        <v>9941</v>
      </c>
      <c r="D3359" s="4" t="s">
        <v>13</v>
      </c>
      <c r="E3359" s="32" t="s">
        <v>9942</v>
      </c>
      <c r="F3359" s="33"/>
      <c r="G3359" s="6">
        <v>9556261203</v>
      </c>
      <c r="H3359" s="8" t="s">
        <v>9943</v>
      </c>
    </row>
    <row r="3360" spans="1:8" ht="30" hidden="1" customHeight="1">
      <c r="A3360" s="1">
        <v>3358</v>
      </c>
      <c r="B3360" s="54" t="s">
        <v>96</v>
      </c>
      <c r="C3360" s="62" t="s">
        <v>673</v>
      </c>
      <c r="D3360" s="54" t="s">
        <v>9944</v>
      </c>
      <c r="E3360" s="56" t="s">
        <v>9945</v>
      </c>
      <c r="F3360" s="57"/>
      <c r="G3360" s="58">
        <v>8658308534</v>
      </c>
      <c r="H3360" s="55" t="s">
        <v>9946</v>
      </c>
    </row>
    <row r="3361" spans="1:8" ht="30" hidden="1" customHeight="1">
      <c r="A3361" s="1">
        <v>3359</v>
      </c>
      <c r="B3361" s="54" t="s">
        <v>394</v>
      </c>
      <c r="C3361" s="62" t="s">
        <v>2005</v>
      </c>
      <c r="D3361" s="54" t="s">
        <v>9947</v>
      </c>
      <c r="E3361" s="56" t="s">
        <v>9948</v>
      </c>
      <c r="F3361" s="57"/>
      <c r="G3361" s="58">
        <v>9437506559</v>
      </c>
      <c r="H3361" s="62" t="s">
        <v>9949</v>
      </c>
    </row>
    <row r="3362" spans="1:8" ht="30" hidden="1" customHeight="1">
      <c r="A3362" s="1">
        <v>3360</v>
      </c>
      <c r="B3362" s="54" t="s">
        <v>96</v>
      </c>
      <c r="C3362" s="62" t="s">
        <v>1486</v>
      </c>
      <c r="D3362" s="62" t="s">
        <v>3676</v>
      </c>
      <c r="E3362" s="56" t="s">
        <v>9950</v>
      </c>
      <c r="F3362" s="57"/>
      <c r="G3362" s="58">
        <v>7377602043</v>
      </c>
      <c r="H3362" s="62" t="s">
        <v>9951</v>
      </c>
    </row>
    <row r="3363" spans="1:8" ht="30" hidden="1" customHeight="1">
      <c r="A3363" s="1">
        <v>3361</v>
      </c>
      <c r="B3363" s="54" t="s">
        <v>1390</v>
      </c>
      <c r="C3363" s="62" t="s">
        <v>1682</v>
      </c>
      <c r="D3363" s="54" t="s">
        <v>9952</v>
      </c>
      <c r="E3363" s="56" t="s">
        <v>9455</v>
      </c>
      <c r="F3363" s="57"/>
      <c r="G3363" s="58">
        <v>7008532101</v>
      </c>
      <c r="H3363" s="62" t="s">
        <v>9953</v>
      </c>
    </row>
    <row r="3364" spans="1:8" ht="30" customHeight="1">
      <c r="A3364" s="1">
        <v>3362</v>
      </c>
      <c r="B3364" s="44" t="s">
        <v>36</v>
      </c>
      <c r="C3364" s="11" t="s">
        <v>9954</v>
      </c>
      <c r="D3364" s="4" t="s">
        <v>9</v>
      </c>
      <c r="E3364" s="28" t="s">
        <v>9955</v>
      </c>
      <c r="F3364" s="29"/>
      <c r="G3364" s="6">
        <v>9556002666</v>
      </c>
      <c r="H3364" s="3" t="s">
        <v>9956</v>
      </c>
    </row>
    <row r="3365" spans="1:8" ht="30" hidden="1" customHeight="1">
      <c r="A3365" s="1">
        <v>3363</v>
      </c>
      <c r="B3365" s="54" t="s">
        <v>1390</v>
      </c>
      <c r="C3365" s="62" t="s">
        <v>1730</v>
      </c>
      <c r="D3365" s="54" t="s">
        <v>9957</v>
      </c>
      <c r="E3365" s="56" t="s">
        <v>9958</v>
      </c>
      <c r="F3365" s="57"/>
      <c r="G3365" s="58">
        <v>8093565051</v>
      </c>
      <c r="H3365" s="59" t="s">
        <v>9959</v>
      </c>
    </row>
    <row r="3366" spans="1:8" ht="30" hidden="1" customHeight="1">
      <c r="A3366" s="1">
        <v>3364</v>
      </c>
      <c r="B3366" s="54" t="s">
        <v>96</v>
      </c>
      <c r="C3366" s="62" t="s">
        <v>1486</v>
      </c>
      <c r="D3366" s="54" t="s">
        <v>9960</v>
      </c>
      <c r="E3366" s="60" t="s">
        <v>9961</v>
      </c>
      <c r="F3366" s="61"/>
      <c r="G3366" s="58">
        <v>9556675835</v>
      </c>
      <c r="H3366" s="62" t="s">
        <v>9962</v>
      </c>
    </row>
    <row r="3367" spans="1:8" ht="30" customHeight="1">
      <c r="A3367" s="1">
        <v>3365</v>
      </c>
      <c r="B3367" s="47" t="s">
        <v>1297</v>
      </c>
      <c r="C3367" s="8" t="s">
        <v>9963</v>
      </c>
      <c r="D3367" s="5" t="s">
        <v>5091</v>
      </c>
      <c r="E3367" s="24" t="s">
        <v>9964</v>
      </c>
      <c r="F3367" s="25"/>
      <c r="G3367" s="6">
        <v>9937058653</v>
      </c>
      <c r="H3367" s="7" t="s">
        <v>9965</v>
      </c>
    </row>
    <row r="3368" spans="1:8" ht="30" hidden="1" customHeight="1">
      <c r="A3368" s="1">
        <v>3366</v>
      </c>
      <c r="B3368" s="54" t="s">
        <v>1390</v>
      </c>
      <c r="C3368" s="62" t="s">
        <v>1730</v>
      </c>
      <c r="D3368" s="54" t="s">
        <v>9966</v>
      </c>
      <c r="E3368" s="56" t="s">
        <v>9967</v>
      </c>
      <c r="F3368" s="57"/>
      <c r="G3368" s="58">
        <v>7682821210</v>
      </c>
      <c r="H3368" s="62" t="s">
        <v>9968</v>
      </c>
    </row>
    <row r="3369" spans="1:8" ht="30" hidden="1" customHeight="1">
      <c r="A3369" s="1">
        <v>3367</v>
      </c>
      <c r="B3369" s="54" t="s">
        <v>96</v>
      </c>
      <c r="C3369" s="62" t="s">
        <v>1486</v>
      </c>
      <c r="D3369" s="55" t="s">
        <v>9969</v>
      </c>
      <c r="E3369" s="56" t="s">
        <v>9970</v>
      </c>
      <c r="F3369" s="57"/>
      <c r="G3369" s="58">
        <v>8328863031</v>
      </c>
      <c r="H3369" s="62" t="s">
        <v>9971</v>
      </c>
    </row>
    <row r="3370" spans="1:8" ht="30" customHeight="1">
      <c r="A3370" s="1">
        <v>3368</v>
      </c>
      <c r="B3370" s="44" t="s">
        <v>36</v>
      </c>
      <c r="C3370" s="8" t="s">
        <v>92</v>
      </c>
      <c r="D3370" s="5" t="s">
        <v>9972</v>
      </c>
      <c r="E3370" s="24" t="s">
        <v>9973</v>
      </c>
      <c r="F3370" s="25"/>
      <c r="G3370" s="6">
        <v>9777076868</v>
      </c>
      <c r="H3370" s="8" t="s">
        <v>9974</v>
      </c>
    </row>
    <row r="3371" spans="1:8" ht="30" hidden="1" customHeight="1">
      <c r="A3371" s="1">
        <v>3369</v>
      </c>
      <c r="B3371" s="54" t="s">
        <v>1390</v>
      </c>
      <c r="C3371" s="62" t="s">
        <v>1730</v>
      </c>
      <c r="D3371" s="54" t="s">
        <v>1730</v>
      </c>
      <c r="E3371" s="56" t="s">
        <v>9845</v>
      </c>
      <c r="F3371" s="57"/>
      <c r="G3371" s="58">
        <v>8093542661</v>
      </c>
      <c r="H3371" s="59" t="s">
        <v>9975</v>
      </c>
    </row>
    <row r="3372" spans="1:8" ht="30" hidden="1" customHeight="1">
      <c r="A3372" s="1">
        <v>3370</v>
      </c>
      <c r="B3372" s="54" t="s">
        <v>96</v>
      </c>
      <c r="C3372" s="62" t="s">
        <v>1486</v>
      </c>
      <c r="D3372" s="54" t="s">
        <v>9976</v>
      </c>
      <c r="E3372" s="56" t="s">
        <v>9977</v>
      </c>
      <c r="F3372" s="57"/>
      <c r="G3372" s="58">
        <v>7008160844</v>
      </c>
      <c r="H3372" s="62" t="s">
        <v>9978</v>
      </c>
    </row>
    <row r="3373" spans="1:8" ht="30" customHeight="1">
      <c r="A3373" s="1">
        <v>3371</v>
      </c>
      <c r="B3373" s="47" t="s">
        <v>1297</v>
      </c>
      <c r="C3373" s="8" t="s">
        <v>7797</v>
      </c>
      <c r="D3373" s="5" t="s">
        <v>9979</v>
      </c>
      <c r="E3373" s="22" t="s">
        <v>470</v>
      </c>
      <c r="F3373" s="23"/>
      <c r="G3373" s="6">
        <v>7504974801</v>
      </c>
      <c r="H3373" s="7" t="s">
        <v>9980</v>
      </c>
    </row>
    <row r="3374" spans="1:8" ht="30" hidden="1" customHeight="1">
      <c r="A3374" s="1">
        <v>3372</v>
      </c>
      <c r="B3374" s="54" t="s">
        <v>96</v>
      </c>
      <c r="C3374" s="62" t="s">
        <v>1486</v>
      </c>
      <c r="D3374" s="55" t="s">
        <v>9981</v>
      </c>
      <c r="E3374" s="56" t="s">
        <v>9982</v>
      </c>
      <c r="F3374" s="57"/>
      <c r="G3374" s="58">
        <v>8658586647</v>
      </c>
      <c r="H3374" s="59" t="s">
        <v>9983</v>
      </c>
    </row>
    <row r="3375" spans="1:8" ht="30" hidden="1" customHeight="1">
      <c r="A3375" s="1">
        <v>3373</v>
      </c>
      <c r="B3375" s="63" t="s">
        <v>602</v>
      </c>
      <c r="C3375" s="62" t="s">
        <v>4197</v>
      </c>
      <c r="D3375" s="54" t="s">
        <v>9984</v>
      </c>
      <c r="E3375" s="56" t="s">
        <v>9985</v>
      </c>
      <c r="F3375" s="57"/>
      <c r="G3375" s="58">
        <v>8895226859</v>
      </c>
      <c r="H3375" s="62" t="s">
        <v>9986</v>
      </c>
    </row>
    <row r="3376" spans="1:8" ht="30" hidden="1" customHeight="1">
      <c r="A3376" s="1">
        <v>3374</v>
      </c>
      <c r="B3376" s="54" t="s">
        <v>96</v>
      </c>
      <c r="C3376" s="62" t="s">
        <v>1486</v>
      </c>
      <c r="D3376" s="54" t="s">
        <v>8065</v>
      </c>
      <c r="E3376" s="56" t="s">
        <v>9987</v>
      </c>
      <c r="F3376" s="57"/>
      <c r="G3376" s="58">
        <v>8658154271</v>
      </c>
      <c r="H3376" s="59" t="s">
        <v>9988</v>
      </c>
    </row>
    <row r="3377" spans="1:8" ht="30" hidden="1" customHeight="1">
      <c r="A3377" s="1">
        <v>3375</v>
      </c>
      <c r="B3377" s="63" t="s">
        <v>76</v>
      </c>
      <c r="C3377" s="62" t="s">
        <v>328</v>
      </c>
      <c r="D3377" s="54" t="s">
        <v>9989</v>
      </c>
      <c r="E3377" s="56" t="s">
        <v>9990</v>
      </c>
      <c r="F3377" s="57"/>
      <c r="G3377" s="58">
        <v>9438777706</v>
      </c>
      <c r="H3377" s="62" t="s">
        <v>9991</v>
      </c>
    </row>
    <row r="3378" spans="1:8" ht="30" hidden="1" customHeight="1">
      <c r="A3378" s="1">
        <v>3376</v>
      </c>
      <c r="B3378" s="62" t="s">
        <v>87</v>
      </c>
      <c r="C3378" s="62" t="s">
        <v>381</v>
      </c>
      <c r="D3378" s="54" t="s">
        <v>9992</v>
      </c>
      <c r="E3378" s="56" t="s">
        <v>9993</v>
      </c>
      <c r="F3378" s="57"/>
      <c r="G3378" s="58">
        <v>8144001307</v>
      </c>
      <c r="H3378" s="55" t="s">
        <v>9994</v>
      </c>
    </row>
    <row r="3379" spans="1:8" ht="30" hidden="1" customHeight="1">
      <c r="A3379" s="1">
        <v>3377</v>
      </c>
      <c r="B3379" s="54" t="s">
        <v>1390</v>
      </c>
      <c r="C3379" s="62" t="s">
        <v>1682</v>
      </c>
      <c r="D3379" s="54" t="s">
        <v>2744</v>
      </c>
      <c r="E3379" s="60" t="s">
        <v>9995</v>
      </c>
      <c r="F3379" s="61"/>
      <c r="G3379" s="58">
        <v>9777475207</v>
      </c>
      <c r="H3379" s="59" t="s">
        <v>9996</v>
      </c>
    </row>
    <row r="3380" spans="1:8" ht="30" hidden="1" customHeight="1">
      <c r="A3380" s="1">
        <v>3378</v>
      </c>
      <c r="B3380" s="63" t="s">
        <v>76</v>
      </c>
      <c r="C3380" s="55" t="s">
        <v>220</v>
      </c>
      <c r="D3380" s="54" t="s">
        <v>9997</v>
      </c>
      <c r="E3380" s="56" t="s">
        <v>9998</v>
      </c>
      <c r="F3380" s="57"/>
      <c r="G3380" s="58">
        <v>9337002675</v>
      </c>
      <c r="H3380" s="62" t="s">
        <v>9999</v>
      </c>
    </row>
    <row r="3381" spans="1:8" ht="30" hidden="1" customHeight="1">
      <c r="A3381" s="1">
        <v>3379</v>
      </c>
      <c r="B3381" s="54" t="s">
        <v>1390</v>
      </c>
      <c r="C3381" s="62" t="s">
        <v>1730</v>
      </c>
      <c r="D3381" s="54" t="s">
        <v>1730</v>
      </c>
      <c r="E3381" s="56" t="s">
        <v>10000</v>
      </c>
      <c r="F3381" s="57"/>
      <c r="G3381" s="58">
        <v>8093134416</v>
      </c>
      <c r="H3381" s="62" t="s">
        <v>10001</v>
      </c>
    </row>
    <row r="3382" spans="1:8" ht="30" hidden="1" customHeight="1">
      <c r="A3382" s="1">
        <v>3380</v>
      </c>
      <c r="B3382" s="63" t="s">
        <v>76</v>
      </c>
      <c r="C3382" s="62" t="s">
        <v>7451</v>
      </c>
      <c r="D3382" s="54" t="s">
        <v>2837</v>
      </c>
      <c r="E3382" s="64" t="s">
        <v>10002</v>
      </c>
      <c r="F3382" s="65"/>
      <c r="G3382" s="58">
        <v>9438340548</v>
      </c>
      <c r="H3382" s="62" t="s">
        <v>10003</v>
      </c>
    </row>
    <row r="3383" spans="1:8" ht="30" hidden="1" customHeight="1">
      <c r="A3383" s="1">
        <v>3381</v>
      </c>
      <c r="B3383" s="62" t="s">
        <v>260</v>
      </c>
      <c r="C3383" s="54" t="s">
        <v>3776</v>
      </c>
      <c r="D3383" s="54" t="s">
        <v>10004</v>
      </c>
      <c r="E3383" s="56" t="s">
        <v>10005</v>
      </c>
      <c r="F3383" s="57"/>
      <c r="G3383" s="58">
        <v>9777098654</v>
      </c>
      <c r="H3383" s="55" t="s">
        <v>10006</v>
      </c>
    </row>
    <row r="3384" spans="1:8" ht="30" hidden="1" customHeight="1">
      <c r="A3384" s="1">
        <v>3382</v>
      </c>
      <c r="B3384" s="62" t="s">
        <v>76</v>
      </c>
      <c r="C3384" s="55" t="s">
        <v>540</v>
      </c>
      <c r="D3384" s="54" t="s">
        <v>10007</v>
      </c>
      <c r="E3384" s="56" t="s">
        <v>10008</v>
      </c>
      <c r="F3384" s="57"/>
      <c r="G3384" s="58">
        <v>8249118341</v>
      </c>
      <c r="H3384" s="62" t="s">
        <v>10009</v>
      </c>
    </row>
    <row r="3385" spans="1:8" ht="30" hidden="1" customHeight="1">
      <c r="A3385" s="1">
        <v>3383</v>
      </c>
      <c r="B3385" s="62" t="s">
        <v>1390</v>
      </c>
      <c r="C3385" s="63" t="s">
        <v>1682</v>
      </c>
      <c r="D3385" s="54" t="s">
        <v>7132</v>
      </c>
      <c r="E3385" s="56" t="s">
        <v>10010</v>
      </c>
      <c r="F3385" s="57"/>
      <c r="G3385" s="58">
        <v>9937704291</v>
      </c>
      <c r="H3385" s="59" t="s">
        <v>10011</v>
      </c>
    </row>
    <row r="3386" spans="1:8" ht="30" hidden="1" customHeight="1">
      <c r="A3386" s="1">
        <v>3384</v>
      </c>
      <c r="B3386" s="62" t="s">
        <v>76</v>
      </c>
      <c r="C3386" s="63" t="s">
        <v>285</v>
      </c>
      <c r="D3386" s="54" t="s">
        <v>285</v>
      </c>
      <c r="E3386" s="56" t="s">
        <v>10012</v>
      </c>
      <c r="F3386" s="57"/>
      <c r="G3386" s="58">
        <v>9439962999</v>
      </c>
      <c r="H3386" s="62" t="s">
        <v>10013</v>
      </c>
    </row>
    <row r="3387" spans="1:8" ht="30" hidden="1" customHeight="1">
      <c r="A3387" s="1">
        <v>3385</v>
      </c>
      <c r="B3387" s="62" t="s">
        <v>1390</v>
      </c>
      <c r="C3387" s="54" t="s">
        <v>1730</v>
      </c>
      <c r="D3387" s="54" t="s">
        <v>10014</v>
      </c>
      <c r="E3387" s="56" t="s">
        <v>10015</v>
      </c>
      <c r="F3387" s="57"/>
      <c r="G3387" s="58">
        <v>7681867566</v>
      </c>
      <c r="H3387" s="62" t="s">
        <v>10016</v>
      </c>
    </row>
    <row r="3388" spans="1:8" ht="30" hidden="1" customHeight="1">
      <c r="A3388" s="1">
        <v>3386</v>
      </c>
      <c r="B3388" s="62" t="s">
        <v>1390</v>
      </c>
      <c r="C3388" s="63" t="s">
        <v>1682</v>
      </c>
      <c r="D3388" s="54" t="s">
        <v>10017</v>
      </c>
      <c r="E3388" s="56" t="s">
        <v>10018</v>
      </c>
      <c r="F3388" s="57"/>
      <c r="G3388" s="58">
        <v>9439277188</v>
      </c>
      <c r="H3388" s="62" t="s">
        <v>10019</v>
      </c>
    </row>
    <row r="3389" spans="1:8" ht="30" hidden="1" customHeight="1">
      <c r="A3389" s="1">
        <v>3387</v>
      </c>
      <c r="B3389" s="62" t="s">
        <v>1390</v>
      </c>
      <c r="C3389" s="54" t="s">
        <v>1730</v>
      </c>
      <c r="D3389" s="54" t="s">
        <v>8998</v>
      </c>
      <c r="E3389" s="56" t="s">
        <v>10020</v>
      </c>
      <c r="F3389" s="57"/>
      <c r="G3389" s="58">
        <v>8117012401</v>
      </c>
      <c r="H3389" s="59" t="s">
        <v>10021</v>
      </c>
    </row>
    <row r="3390" spans="1:8" ht="30" hidden="1" customHeight="1">
      <c r="A3390" s="1">
        <v>3388</v>
      </c>
      <c r="B3390" s="62" t="s">
        <v>260</v>
      </c>
      <c r="C3390" s="54" t="s">
        <v>3776</v>
      </c>
      <c r="D3390" s="63" t="s">
        <v>10022</v>
      </c>
      <c r="E3390" s="66" t="s">
        <v>10023</v>
      </c>
      <c r="F3390" s="67"/>
      <c r="G3390" s="58">
        <v>9777596565</v>
      </c>
      <c r="H3390" s="62" t="s">
        <v>10024</v>
      </c>
    </row>
    <row r="3391" spans="1:8" ht="30" hidden="1" customHeight="1">
      <c r="A3391" s="1">
        <v>3389</v>
      </c>
      <c r="B3391" s="62" t="s">
        <v>260</v>
      </c>
      <c r="C3391" s="55" t="s">
        <v>5316</v>
      </c>
      <c r="D3391" s="54" t="s">
        <v>2438</v>
      </c>
      <c r="E3391" s="66" t="s">
        <v>10025</v>
      </c>
      <c r="F3391" s="67"/>
      <c r="G3391" s="58">
        <v>9078522060</v>
      </c>
      <c r="H3391" s="62" t="s">
        <v>10026</v>
      </c>
    </row>
    <row r="3392" spans="1:8" ht="30" hidden="1" customHeight="1">
      <c r="A3392" s="1">
        <v>3390</v>
      </c>
      <c r="B3392" s="62" t="s">
        <v>1390</v>
      </c>
      <c r="C3392" s="63" t="s">
        <v>1682</v>
      </c>
      <c r="D3392" s="54" t="s">
        <v>10027</v>
      </c>
      <c r="E3392" s="56" t="s">
        <v>10028</v>
      </c>
      <c r="F3392" s="57"/>
      <c r="G3392" s="58">
        <v>9723406769</v>
      </c>
      <c r="H3392" s="62" t="s">
        <v>10029</v>
      </c>
    </row>
    <row r="3393" spans="1:8" ht="30" hidden="1" customHeight="1">
      <c r="A3393" s="1">
        <v>3391</v>
      </c>
      <c r="B3393" s="62" t="s">
        <v>1390</v>
      </c>
      <c r="C3393" s="54" t="s">
        <v>1730</v>
      </c>
      <c r="D3393" s="63" t="s">
        <v>2744</v>
      </c>
      <c r="E3393" s="66" t="s">
        <v>10030</v>
      </c>
      <c r="F3393" s="67"/>
      <c r="G3393" s="58">
        <v>7011471750</v>
      </c>
      <c r="H3393" s="55" t="s">
        <v>10031</v>
      </c>
    </row>
    <row r="3394" spans="1:8" ht="30" hidden="1" customHeight="1">
      <c r="A3394" s="1">
        <v>3392</v>
      </c>
      <c r="B3394" s="62" t="s">
        <v>260</v>
      </c>
      <c r="C3394" s="55" t="s">
        <v>8249</v>
      </c>
      <c r="D3394" s="54" t="s">
        <v>10032</v>
      </c>
      <c r="E3394" s="66" t="s">
        <v>10033</v>
      </c>
      <c r="F3394" s="67"/>
      <c r="G3394" s="58">
        <v>8280070008</v>
      </c>
      <c r="H3394" s="62" t="s">
        <v>10034</v>
      </c>
    </row>
    <row r="3395" spans="1:8" ht="30" hidden="1" customHeight="1">
      <c r="A3395" s="1">
        <v>3393</v>
      </c>
      <c r="B3395" s="62" t="s">
        <v>1390</v>
      </c>
      <c r="C3395" s="54" t="s">
        <v>1730</v>
      </c>
      <c r="D3395" s="63" t="s">
        <v>9780</v>
      </c>
      <c r="E3395" s="66" t="s">
        <v>10035</v>
      </c>
      <c r="F3395" s="67"/>
      <c r="G3395" s="58">
        <v>8467824702</v>
      </c>
      <c r="H3395" s="62" t="s">
        <v>10036</v>
      </c>
    </row>
    <row r="3396" spans="1:8" ht="30" hidden="1" customHeight="1">
      <c r="A3396" s="1">
        <v>3394</v>
      </c>
      <c r="B3396" s="62" t="s">
        <v>260</v>
      </c>
      <c r="C3396" s="55" t="s">
        <v>5777</v>
      </c>
      <c r="D3396" s="63" t="s">
        <v>10037</v>
      </c>
      <c r="E3396" s="56" t="s">
        <v>10038</v>
      </c>
      <c r="F3396" s="57"/>
      <c r="G3396" s="58">
        <v>9439075288</v>
      </c>
      <c r="H3396" s="59" t="s">
        <v>10039</v>
      </c>
    </row>
    <row r="3397" spans="1:8" ht="30" hidden="1" customHeight="1">
      <c r="A3397" s="1">
        <v>3395</v>
      </c>
      <c r="B3397" s="62" t="s">
        <v>87</v>
      </c>
      <c r="C3397" s="54" t="s">
        <v>381</v>
      </c>
      <c r="D3397" s="63" t="s">
        <v>10040</v>
      </c>
      <c r="E3397" s="66" t="s">
        <v>10041</v>
      </c>
      <c r="F3397" s="67"/>
      <c r="G3397" s="58">
        <v>9438320475</v>
      </c>
      <c r="H3397" s="55" t="s">
        <v>10042</v>
      </c>
    </row>
    <row r="3398" spans="1:8" ht="30" customHeight="1">
      <c r="A3398" s="1">
        <v>3396</v>
      </c>
      <c r="B3398" s="45" t="s">
        <v>348</v>
      </c>
      <c r="C3398" s="3" t="s">
        <v>794</v>
      </c>
      <c r="D3398" s="5" t="s">
        <v>3737</v>
      </c>
      <c r="E3398" s="24" t="s">
        <v>10043</v>
      </c>
      <c r="F3398" s="25"/>
      <c r="G3398" s="6">
        <v>9938386351</v>
      </c>
      <c r="H3398" s="8" t="s">
        <v>10044</v>
      </c>
    </row>
    <row r="3399" spans="1:8" ht="30" hidden="1" customHeight="1">
      <c r="A3399" s="1">
        <v>3397</v>
      </c>
      <c r="B3399" s="62" t="s">
        <v>7</v>
      </c>
      <c r="C3399" s="63" t="s">
        <v>2626</v>
      </c>
      <c r="D3399" s="55" t="s">
        <v>10045</v>
      </c>
      <c r="E3399" s="56" t="s">
        <v>10046</v>
      </c>
      <c r="F3399" s="57"/>
      <c r="G3399" s="58">
        <v>9658276940</v>
      </c>
      <c r="H3399" s="59" t="s">
        <v>10047</v>
      </c>
    </row>
    <row r="3400" spans="1:8" ht="30" customHeight="1">
      <c r="A3400" s="1">
        <v>3398</v>
      </c>
      <c r="B3400" s="45" t="s">
        <v>348</v>
      </c>
      <c r="C3400" s="4" t="s">
        <v>707</v>
      </c>
      <c r="D3400" s="5" t="s">
        <v>5861</v>
      </c>
      <c r="E3400" s="28" t="s">
        <v>10048</v>
      </c>
      <c r="F3400" s="29"/>
      <c r="G3400" s="6">
        <v>9938795412</v>
      </c>
      <c r="H3400" s="8" t="s">
        <v>10049</v>
      </c>
    </row>
    <row r="3401" spans="1:8" ht="30" hidden="1" customHeight="1">
      <c r="A3401" s="1">
        <v>3399</v>
      </c>
      <c r="B3401" s="62" t="s">
        <v>16</v>
      </c>
      <c r="C3401" s="55" t="s">
        <v>1023</v>
      </c>
      <c r="D3401" s="54" t="s">
        <v>8355</v>
      </c>
      <c r="E3401" s="56" t="s">
        <v>10050</v>
      </c>
      <c r="F3401" s="57"/>
      <c r="G3401" s="58">
        <v>7848017739</v>
      </c>
      <c r="H3401" s="59" t="s">
        <v>10051</v>
      </c>
    </row>
    <row r="3402" spans="1:8" ht="30" hidden="1" customHeight="1">
      <c r="A3402" s="1">
        <v>3400</v>
      </c>
      <c r="B3402" s="62" t="s">
        <v>7</v>
      </c>
      <c r="C3402" s="55" t="s">
        <v>399</v>
      </c>
      <c r="D3402" s="54" t="s">
        <v>10052</v>
      </c>
      <c r="E3402" s="56" t="s">
        <v>10053</v>
      </c>
      <c r="F3402" s="57"/>
      <c r="G3402" s="58">
        <v>9937760727</v>
      </c>
      <c r="H3402" s="62" t="s">
        <v>10054</v>
      </c>
    </row>
    <row r="3403" spans="1:8" ht="30" hidden="1" customHeight="1">
      <c r="A3403" s="1">
        <v>3401</v>
      </c>
      <c r="B3403" s="62" t="s">
        <v>16</v>
      </c>
      <c r="C3403" s="55" t="s">
        <v>104</v>
      </c>
      <c r="D3403" s="63" t="s">
        <v>2330</v>
      </c>
      <c r="E3403" s="56" t="s">
        <v>10055</v>
      </c>
      <c r="F3403" s="57"/>
      <c r="G3403" s="58">
        <v>9438165565</v>
      </c>
      <c r="H3403" s="69" t="s">
        <v>10056</v>
      </c>
    </row>
    <row r="3404" spans="1:8" ht="30" customHeight="1">
      <c r="A3404" s="1">
        <v>3402</v>
      </c>
      <c r="B3404" s="45" t="s">
        <v>348</v>
      </c>
      <c r="C3404" s="3" t="s">
        <v>794</v>
      </c>
      <c r="D3404" s="12" t="s">
        <v>10057</v>
      </c>
      <c r="E3404" s="22" t="s">
        <v>10058</v>
      </c>
      <c r="F3404" s="23"/>
      <c r="G3404" s="6">
        <v>9556026762</v>
      </c>
      <c r="H3404" s="8" t="s">
        <v>10059</v>
      </c>
    </row>
    <row r="3405" spans="1:8" ht="30" hidden="1" customHeight="1">
      <c r="A3405" s="1">
        <v>3403</v>
      </c>
      <c r="B3405" s="62" t="s">
        <v>87</v>
      </c>
      <c r="C3405" s="63" t="s">
        <v>2877</v>
      </c>
      <c r="D3405" s="54" t="s">
        <v>10060</v>
      </c>
      <c r="E3405" s="56" t="s">
        <v>10061</v>
      </c>
      <c r="F3405" s="57"/>
      <c r="G3405" s="58">
        <v>9937452916</v>
      </c>
      <c r="H3405" s="62" t="s">
        <v>10062</v>
      </c>
    </row>
    <row r="3406" spans="1:8" ht="30" hidden="1" customHeight="1">
      <c r="A3406" s="1">
        <v>3404</v>
      </c>
      <c r="B3406" s="62" t="s">
        <v>16</v>
      </c>
      <c r="C3406" s="55" t="s">
        <v>1023</v>
      </c>
      <c r="D3406" s="54" t="s">
        <v>10063</v>
      </c>
      <c r="E3406" s="56" t="s">
        <v>10064</v>
      </c>
      <c r="F3406" s="57"/>
      <c r="G3406" s="58">
        <v>8658095530</v>
      </c>
      <c r="H3406" s="62" t="s">
        <v>10065</v>
      </c>
    </row>
    <row r="3407" spans="1:8" ht="30" hidden="1" customHeight="1">
      <c r="A3407" s="1">
        <v>3405</v>
      </c>
      <c r="B3407" s="62" t="s">
        <v>7</v>
      </c>
      <c r="C3407" s="55" t="s">
        <v>399</v>
      </c>
      <c r="D3407" s="54" t="s">
        <v>10066</v>
      </c>
      <c r="E3407" s="56" t="s">
        <v>10067</v>
      </c>
      <c r="F3407" s="57"/>
      <c r="G3407" s="58">
        <v>8455854433</v>
      </c>
      <c r="H3407" s="55" t="s">
        <v>10068</v>
      </c>
    </row>
    <row r="3408" spans="1:8" ht="30" customHeight="1">
      <c r="A3408" s="1">
        <v>3406</v>
      </c>
      <c r="B3408" s="45" t="s">
        <v>348</v>
      </c>
      <c r="C3408" s="11" t="s">
        <v>9892</v>
      </c>
      <c r="D3408" s="4" t="s">
        <v>5766</v>
      </c>
      <c r="E3408" s="22" t="s">
        <v>10069</v>
      </c>
      <c r="F3408" s="23"/>
      <c r="G3408" s="6">
        <v>8328899611</v>
      </c>
      <c r="H3408" s="5" t="s">
        <v>10070</v>
      </c>
    </row>
    <row r="3409" spans="1:8" ht="30" hidden="1" customHeight="1">
      <c r="A3409" s="1">
        <v>3407</v>
      </c>
      <c r="B3409" s="62" t="s">
        <v>260</v>
      </c>
      <c r="C3409" s="62" t="s">
        <v>776</v>
      </c>
      <c r="D3409" s="54" t="s">
        <v>10071</v>
      </c>
      <c r="E3409" s="60" t="s">
        <v>10072</v>
      </c>
      <c r="F3409" s="61"/>
      <c r="G3409" s="58">
        <v>9437616199</v>
      </c>
      <c r="H3409" s="54" t="s">
        <v>10073</v>
      </c>
    </row>
    <row r="3410" spans="1:8" ht="30" hidden="1" customHeight="1">
      <c r="A3410" s="1">
        <v>3408</v>
      </c>
      <c r="B3410" s="62" t="s">
        <v>87</v>
      </c>
      <c r="C3410" s="62" t="s">
        <v>1095</v>
      </c>
      <c r="D3410" s="54" t="s">
        <v>10074</v>
      </c>
      <c r="E3410" s="56" t="s">
        <v>10075</v>
      </c>
      <c r="F3410" s="57"/>
      <c r="G3410" s="58">
        <v>8895459671</v>
      </c>
      <c r="H3410" s="54" t="s">
        <v>10076</v>
      </c>
    </row>
    <row r="3411" spans="1:8" ht="30" customHeight="1">
      <c r="A3411" s="1">
        <v>3409</v>
      </c>
      <c r="B3411" s="45" t="s">
        <v>348</v>
      </c>
      <c r="C3411" s="8" t="s">
        <v>907</v>
      </c>
      <c r="D3411" s="5" t="s">
        <v>10077</v>
      </c>
      <c r="E3411" s="30" t="s">
        <v>10078</v>
      </c>
      <c r="F3411" s="31"/>
      <c r="G3411" s="6">
        <v>9178236412</v>
      </c>
      <c r="H3411" s="5" t="s">
        <v>10079</v>
      </c>
    </row>
    <row r="3412" spans="1:8" ht="30" hidden="1" customHeight="1">
      <c r="A3412" s="1">
        <v>3410</v>
      </c>
      <c r="B3412" s="62" t="s">
        <v>7</v>
      </c>
      <c r="C3412" s="55" t="s">
        <v>12</v>
      </c>
      <c r="D3412" s="54" t="s">
        <v>4111</v>
      </c>
      <c r="E3412" s="64" t="s">
        <v>10080</v>
      </c>
      <c r="F3412" s="65"/>
      <c r="G3412" s="58">
        <v>9658446677</v>
      </c>
      <c r="H3412" s="55" t="s">
        <v>10081</v>
      </c>
    </row>
    <row r="3413" spans="1:8" ht="30" hidden="1" customHeight="1">
      <c r="A3413" s="1">
        <v>3411</v>
      </c>
      <c r="B3413" s="62" t="s">
        <v>16</v>
      </c>
      <c r="C3413" s="55" t="s">
        <v>1867</v>
      </c>
      <c r="D3413" s="54" t="s">
        <v>10082</v>
      </c>
      <c r="E3413" s="56" t="s">
        <v>10083</v>
      </c>
      <c r="F3413" s="57"/>
      <c r="G3413" s="58">
        <v>8895533099</v>
      </c>
      <c r="H3413" s="54" t="s">
        <v>10084</v>
      </c>
    </row>
    <row r="3414" spans="1:8" ht="30" customHeight="1">
      <c r="A3414" s="1">
        <v>3412</v>
      </c>
      <c r="B3414" s="45" t="s">
        <v>348</v>
      </c>
      <c r="C3414" s="3" t="s">
        <v>794</v>
      </c>
      <c r="D3414" s="5" t="s">
        <v>10085</v>
      </c>
      <c r="E3414" s="32" t="s">
        <v>10086</v>
      </c>
      <c r="F3414" s="33"/>
      <c r="G3414" s="6">
        <v>9938322794</v>
      </c>
      <c r="H3414" s="5" t="s">
        <v>10087</v>
      </c>
    </row>
    <row r="3415" spans="1:8" ht="30" hidden="1" customHeight="1">
      <c r="A3415" s="1">
        <v>3413</v>
      </c>
      <c r="B3415" s="62" t="s">
        <v>87</v>
      </c>
      <c r="C3415" s="62" t="s">
        <v>1255</v>
      </c>
      <c r="D3415" s="54" t="s">
        <v>5442</v>
      </c>
      <c r="E3415" s="56" t="s">
        <v>10088</v>
      </c>
      <c r="F3415" s="57"/>
      <c r="G3415" s="58">
        <v>7894369664</v>
      </c>
      <c r="H3415" s="69" t="s">
        <v>10089</v>
      </c>
    </row>
    <row r="3416" spans="1:8" ht="30" customHeight="1">
      <c r="A3416" s="1">
        <v>3414</v>
      </c>
      <c r="B3416" s="45" t="s">
        <v>348</v>
      </c>
      <c r="C3416" s="8" t="s">
        <v>707</v>
      </c>
      <c r="D3416" s="4" t="s">
        <v>10090</v>
      </c>
      <c r="E3416" s="22" t="s">
        <v>10091</v>
      </c>
      <c r="F3416" s="23"/>
      <c r="G3416" s="6">
        <v>9668203050</v>
      </c>
      <c r="H3416" s="14" t="s">
        <v>10092</v>
      </c>
    </row>
    <row r="3417" spans="1:8" ht="30" hidden="1" customHeight="1">
      <c r="A3417" s="1">
        <v>3415</v>
      </c>
      <c r="B3417" s="62" t="s">
        <v>16</v>
      </c>
      <c r="C3417" s="62" t="s">
        <v>2544</v>
      </c>
      <c r="D3417" s="54" t="s">
        <v>4128</v>
      </c>
      <c r="E3417" s="56" t="s">
        <v>10093</v>
      </c>
      <c r="F3417" s="57"/>
      <c r="G3417" s="58">
        <v>8917274575</v>
      </c>
      <c r="H3417" s="54" t="s">
        <v>10094</v>
      </c>
    </row>
    <row r="3418" spans="1:8" ht="30" hidden="1" customHeight="1">
      <c r="A3418" s="1">
        <v>3416</v>
      </c>
      <c r="B3418" s="62" t="s">
        <v>16</v>
      </c>
      <c r="C3418" s="55" t="s">
        <v>1147</v>
      </c>
      <c r="D3418" s="55" t="s">
        <v>3760</v>
      </c>
      <c r="E3418" s="56" t="s">
        <v>10095</v>
      </c>
      <c r="F3418" s="57"/>
      <c r="G3418" s="58">
        <v>9439046930</v>
      </c>
      <c r="H3418" s="54" t="s">
        <v>10096</v>
      </c>
    </row>
    <row r="3419" spans="1:8" ht="30" customHeight="1">
      <c r="A3419" s="1">
        <v>3417</v>
      </c>
      <c r="B3419" s="45" t="s">
        <v>348</v>
      </c>
      <c r="C3419" s="3" t="s">
        <v>794</v>
      </c>
      <c r="D3419" s="4" t="s">
        <v>10097</v>
      </c>
      <c r="E3419" s="24" t="s">
        <v>10098</v>
      </c>
      <c r="F3419" s="25"/>
      <c r="G3419" s="6">
        <v>9777676526</v>
      </c>
      <c r="H3419" s="5" t="s">
        <v>10099</v>
      </c>
    </row>
    <row r="3420" spans="1:8" ht="30" customHeight="1">
      <c r="A3420" s="1">
        <v>3418</v>
      </c>
      <c r="B3420" s="45" t="s">
        <v>348</v>
      </c>
      <c r="C3420" s="8" t="s">
        <v>707</v>
      </c>
      <c r="D3420" s="5" t="s">
        <v>10100</v>
      </c>
      <c r="E3420" s="32" t="s">
        <v>10101</v>
      </c>
      <c r="F3420" s="33"/>
      <c r="G3420" s="6">
        <v>8249574837</v>
      </c>
      <c r="H3420" s="5" t="s">
        <v>10102</v>
      </c>
    </row>
    <row r="3421" spans="1:8" ht="30" hidden="1" customHeight="1">
      <c r="A3421" s="1">
        <v>3419</v>
      </c>
      <c r="B3421" s="62" t="s">
        <v>7</v>
      </c>
      <c r="C3421" s="55" t="s">
        <v>8</v>
      </c>
      <c r="D3421" s="54" t="s">
        <v>1824</v>
      </c>
      <c r="E3421" s="56" t="s">
        <v>10103</v>
      </c>
      <c r="F3421" s="57"/>
      <c r="G3421" s="58">
        <v>7008577919</v>
      </c>
      <c r="H3421" s="54" t="s">
        <v>10104</v>
      </c>
    </row>
    <row r="3422" spans="1:8" ht="30" hidden="1" customHeight="1">
      <c r="A3422" s="1">
        <v>3420</v>
      </c>
      <c r="B3422" s="62" t="s">
        <v>16</v>
      </c>
      <c r="C3422" s="62" t="s">
        <v>17</v>
      </c>
      <c r="D3422" s="54" t="s">
        <v>17</v>
      </c>
      <c r="E3422" s="56" t="s">
        <v>10105</v>
      </c>
      <c r="F3422" s="57"/>
      <c r="G3422" s="58">
        <v>9437909342</v>
      </c>
      <c r="H3422" s="54" t="s">
        <v>10106</v>
      </c>
    </row>
    <row r="3423" spans="1:8" ht="30" hidden="1" customHeight="1">
      <c r="A3423" s="1">
        <v>3421</v>
      </c>
      <c r="B3423" s="62" t="s">
        <v>16</v>
      </c>
      <c r="C3423" s="62" t="s">
        <v>338</v>
      </c>
      <c r="D3423" s="54" t="s">
        <v>10107</v>
      </c>
      <c r="E3423" s="56" t="s">
        <v>10108</v>
      </c>
      <c r="F3423" s="57"/>
      <c r="G3423" s="58">
        <v>8763996728</v>
      </c>
      <c r="H3423" s="54" t="s">
        <v>10109</v>
      </c>
    </row>
    <row r="3424" spans="1:8" ht="30" hidden="1" customHeight="1">
      <c r="A3424" s="1">
        <v>3422</v>
      </c>
      <c r="B3424" s="62" t="s">
        <v>87</v>
      </c>
      <c r="C3424" s="62" t="s">
        <v>206</v>
      </c>
      <c r="D3424" s="54" t="s">
        <v>10110</v>
      </c>
      <c r="E3424" s="56" t="s">
        <v>10111</v>
      </c>
      <c r="F3424" s="57"/>
      <c r="G3424" s="58">
        <v>9692065100</v>
      </c>
      <c r="H3424" s="55" t="s">
        <v>10112</v>
      </c>
    </row>
    <row r="3425" spans="1:8" ht="30" hidden="1" customHeight="1">
      <c r="A3425" s="1">
        <v>3423</v>
      </c>
      <c r="B3425" s="62" t="s">
        <v>260</v>
      </c>
      <c r="C3425" s="55" t="s">
        <v>4825</v>
      </c>
      <c r="D3425" s="55" t="s">
        <v>9517</v>
      </c>
      <c r="E3425" s="64" t="s">
        <v>10113</v>
      </c>
      <c r="F3425" s="65"/>
      <c r="G3425" s="58">
        <v>8763305483</v>
      </c>
      <c r="H3425" s="54" t="s">
        <v>10114</v>
      </c>
    </row>
    <row r="3426" spans="1:8" ht="30" customHeight="1">
      <c r="A3426" s="1">
        <v>3424</v>
      </c>
      <c r="B3426" s="45" t="s">
        <v>348</v>
      </c>
      <c r="C3426" s="8" t="s">
        <v>707</v>
      </c>
      <c r="D3426" s="2" t="s">
        <v>10115</v>
      </c>
      <c r="E3426" s="24" t="s">
        <v>10116</v>
      </c>
      <c r="F3426" s="25"/>
      <c r="G3426" s="6">
        <v>8018794430</v>
      </c>
      <c r="H3426" s="3" t="s">
        <v>10117</v>
      </c>
    </row>
    <row r="3427" spans="1:8" ht="30" hidden="1" customHeight="1">
      <c r="A3427" s="1">
        <v>3425</v>
      </c>
      <c r="B3427" s="62" t="s">
        <v>7</v>
      </c>
      <c r="C3427" s="62" t="s">
        <v>2641</v>
      </c>
      <c r="D3427" s="54" t="s">
        <v>10118</v>
      </c>
      <c r="E3427" s="56" t="s">
        <v>10119</v>
      </c>
      <c r="F3427" s="57"/>
      <c r="G3427" s="58">
        <v>9556902741</v>
      </c>
      <c r="H3427" s="55" t="s">
        <v>10120</v>
      </c>
    </row>
    <row r="3428" spans="1:8" ht="30" hidden="1" customHeight="1">
      <c r="A3428" s="1">
        <v>3426</v>
      </c>
      <c r="B3428" s="62" t="s">
        <v>16</v>
      </c>
      <c r="C3428" s="62" t="s">
        <v>831</v>
      </c>
      <c r="D3428" s="54" t="s">
        <v>6496</v>
      </c>
      <c r="E3428" s="56" t="s">
        <v>10121</v>
      </c>
      <c r="F3428" s="57"/>
      <c r="G3428" s="58">
        <v>8598877515</v>
      </c>
      <c r="H3428" s="54" t="s">
        <v>10122</v>
      </c>
    </row>
    <row r="3429" spans="1:8" ht="30" hidden="1" customHeight="1">
      <c r="A3429" s="1">
        <v>3427</v>
      </c>
      <c r="B3429" s="62" t="s">
        <v>87</v>
      </c>
      <c r="C3429" s="62" t="s">
        <v>206</v>
      </c>
      <c r="D3429" s="55" t="s">
        <v>10123</v>
      </c>
      <c r="E3429" s="64" t="s">
        <v>10124</v>
      </c>
      <c r="F3429" s="65"/>
      <c r="G3429" s="58">
        <v>9583047400</v>
      </c>
      <c r="H3429" s="55" t="s">
        <v>10125</v>
      </c>
    </row>
    <row r="3430" spans="1:8" ht="30" hidden="1" customHeight="1">
      <c r="A3430" s="1">
        <v>3428</v>
      </c>
      <c r="B3430" s="62" t="s">
        <v>16</v>
      </c>
      <c r="C3430" s="62" t="s">
        <v>4277</v>
      </c>
      <c r="D3430" s="54" t="s">
        <v>2805</v>
      </c>
      <c r="E3430" s="60" t="s">
        <v>10126</v>
      </c>
      <c r="F3430" s="61"/>
      <c r="G3430" s="58">
        <v>9439530333</v>
      </c>
      <c r="H3430" s="54" t="s">
        <v>10127</v>
      </c>
    </row>
    <row r="3431" spans="1:8" ht="30" customHeight="1">
      <c r="A3431" s="1">
        <v>3429</v>
      </c>
      <c r="B3431" s="45" t="s">
        <v>348</v>
      </c>
      <c r="C3431" s="8" t="s">
        <v>707</v>
      </c>
      <c r="D3431" s="4" t="s">
        <v>10128</v>
      </c>
      <c r="E3431" s="22" t="s">
        <v>10129</v>
      </c>
      <c r="F3431" s="23"/>
      <c r="G3431" s="6">
        <v>8327758268</v>
      </c>
      <c r="H3431" s="8" t="s">
        <v>10130</v>
      </c>
    </row>
    <row r="3432" spans="1:8" ht="30" hidden="1" customHeight="1">
      <c r="A3432" s="1">
        <v>3430</v>
      </c>
      <c r="B3432" s="62" t="s">
        <v>16</v>
      </c>
      <c r="C3432" s="55" t="s">
        <v>1867</v>
      </c>
      <c r="D3432" s="54" t="s">
        <v>10131</v>
      </c>
      <c r="E3432" s="56" t="s">
        <v>10132</v>
      </c>
      <c r="F3432" s="57"/>
      <c r="G3432" s="58">
        <v>9937963321</v>
      </c>
      <c r="H3432" s="62" t="s">
        <v>10133</v>
      </c>
    </row>
    <row r="3433" spans="1:8" ht="30" hidden="1" customHeight="1">
      <c r="A3433" s="1">
        <v>3431</v>
      </c>
      <c r="B3433" s="62" t="s">
        <v>7</v>
      </c>
      <c r="C3433" s="62" t="s">
        <v>2641</v>
      </c>
      <c r="D3433" s="54" t="s">
        <v>10134</v>
      </c>
      <c r="E3433" s="56" t="s">
        <v>10135</v>
      </c>
      <c r="F3433" s="57"/>
      <c r="G3433" s="58">
        <v>9776219545</v>
      </c>
      <c r="H3433" s="55" t="s">
        <v>10136</v>
      </c>
    </row>
    <row r="3434" spans="1:8" ht="30" hidden="1" customHeight="1">
      <c r="A3434" s="1">
        <v>3432</v>
      </c>
      <c r="B3434" s="62" t="s">
        <v>16</v>
      </c>
      <c r="C3434" s="55" t="s">
        <v>1023</v>
      </c>
      <c r="D3434" s="55" t="s">
        <v>6764</v>
      </c>
      <c r="E3434" s="56" t="s">
        <v>10137</v>
      </c>
      <c r="F3434" s="57"/>
      <c r="G3434" s="58">
        <v>7077535066</v>
      </c>
      <c r="H3434" s="62" t="s">
        <v>10138</v>
      </c>
    </row>
    <row r="3435" spans="1:8" ht="30" hidden="1" customHeight="1">
      <c r="A3435" s="1">
        <v>3433</v>
      </c>
      <c r="B3435" s="62" t="s">
        <v>87</v>
      </c>
      <c r="C3435" s="62" t="s">
        <v>1095</v>
      </c>
      <c r="D3435" s="54" t="s">
        <v>10139</v>
      </c>
      <c r="E3435" s="60" t="s">
        <v>10140</v>
      </c>
      <c r="F3435" s="61"/>
      <c r="G3435" s="58">
        <v>9776668988</v>
      </c>
      <c r="H3435" s="55" t="s">
        <v>10141</v>
      </c>
    </row>
    <row r="3436" spans="1:8" ht="30" hidden="1" customHeight="1">
      <c r="A3436" s="1">
        <v>3434</v>
      </c>
      <c r="B3436" s="62" t="s">
        <v>7</v>
      </c>
      <c r="C3436" s="55" t="s">
        <v>20</v>
      </c>
      <c r="D3436" s="54" t="s">
        <v>10142</v>
      </c>
      <c r="E3436" s="56" t="s">
        <v>10143</v>
      </c>
      <c r="F3436" s="57"/>
      <c r="G3436" s="58">
        <v>9668189420</v>
      </c>
      <c r="H3436" s="55" t="s">
        <v>10144</v>
      </c>
    </row>
    <row r="3437" spans="1:8" ht="30" hidden="1" customHeight="1">
      <c r="A3437" s="1">
        <v>3435</v>
      </c>
      <c r="B3437" s="62" t="s">
        <v>265</v>
      </c>
      <c r="C3437" s="55" t="s">
        <v>3158</v>
      </c>
      <c r="D3437" s="54" t="s">
        <v>4568</v>
      </c>
      <c r="E3437" s="56" t="s">
        <v>10145</v>
      </c>
      <c r="F3437" s="57"/>
      <c r="G3437" s="58">
        <v>9438560308</v>
      </c>
      <c r="H3437" s="62" t="s">
        <v>10146</v>
      </c>
    </row>
    <row r="3438" spans="1:8" ht="30" hidden="1" customHeight="1">
      <c r="A3438" s="1">
        <v>3436</v>
      </c>
      <c r="B3438" s="62" t="s">
        <v>87</v>
      </c>
      <c r="C3438" s="62" t="s">
        <v>1088</v>
      </c>
      <c r="D3438" s="55" t="s">
        <v>10147</v>
      </c>
      <c r="E3438" s="56" t="s">
        <v>10148</v>
      </c>
      <c r="F3438" s="57"/>
      <c r="G3438" s="58">
        <v>9937037131</v>
      </c>
      <c r="H3438" s="62" t="s">
        <v>10149</v>
      </c>
    </row>
    <row r="3439" spans="1:8" ht="30" hidden="1" customHeight="1">
      <c r="A3439" s="1">
        <v>3437</v>
      </c>
      <c r="B3439" s="62" t="s">
        <v>265</v>
      </c>
      <c r="C3439" s="62" t="s">
        <v>3168</v>
      </c>
      <c r="D3439" s="54" t="s">
        <v>32</v>
      </c>
      <c r="E3439" s="56" t="s">
        <v>10150</v>
      </c>
      <c r="F3439" s="57"/>
      <c r="G3439" s="58">
        <v>7381653070</v>
      </c>
      <c r="H3439" s="62" t="s">
        <v>10151</v>
      </c>
    </row>
    <row r="3440" spans="1:8" ht="30" hidden="1" customHeight="1">
      <c r="A3440" s="1">
        <v>3438</v>
      </c>
      <c r="B3440" s="62" t="s">
        <v>1656</v>
      </c>
      <c r="C3440" s="62" t="s">
        <v>1700</v>
      </c>
      <c r="D3440" s="54" t="s">
        <v>10152</v>
      </c>
      <c r="E3440" s="56" t="s">
        <v>10153</v>
      </c>
      <c r="F3440" s="57"/>
      <c r="G3440" s="58">
        <v>9437150334</v>
      </c>
      <c r="H3440" s="62" t="s">
        <v>10154</v>
      </c>
    </row>
    <row r="3441" spans="1:8" ht="30" hidden="1" customHeight="1">
      <c r="A3441" s="1">
        <v>3439</v>
      </c>
      <c r="B3441" s="62" t="s">
        <v>7</v>
      </c>
      <c r="C3441" s="62" t="s">
        <v>2641</v>
      </c>
      <c r="D3441" s="54" t="s">
        <v>2314</v>
      </c>
      <c r="E3441" s="56" t="s">
        <v>10155</v>
      </c>
      <c r="F3441" s="57"/>
      <c r="G3441" s="58">
        <v>9178496966</v>
      </c>
      <c r="H3441" s="55" t="s">
        <v>10156</v>
      </c>
    </row>
    <row r="3442" spans="1:8" ht="30" customHeight="1">
      <c r="A3442" s="1">
        <v>3440</v>
      </c>
      <c r="B3442" s="45" t="s">
        <v>348</v>
      </c>
      <c r="C3442" s="8" t="s">
        <v>707</v>
      </c>
      <c r="D3442" s="4" t="s">
        <v>5046</v>
      </c>
      <c r="E3442" s="28" t="s">
        <v>10157</v>
      </c>
      <c r="F3442" s="29"/>
      <c r="G3442" s="6">
        <v>7008762360</v>
      </c>
      <c r="H3442" s="8" t="s">
        <v>10158</v>
      </c>
    </row>
    <row r="3443" spans="1:8" ht="30" hidden="1" customHeight="1">
      <c r="A3443" s="1">
        <v>3441</v>
      </c>
      <c r="B3443" s="62" t="s">
        <v>1656</v>
      </c>
      <c r="C3443" s="62" t="s">
        <v>1700</v>
      </c>
      <c r="D3443" s="54" t="s">
        <v>10159</v>
      </c>
      <c r="E3443" s="56" t="s">
        <v>10160</v>
      </c>
      <c r="F3443" s="57"/>
      <c r="G3443" s="58">
        <v>9777782192</v>
      </c>
      <c r="H3443" s="62" t="s">
        <v>10161</v>
      </c>
    </row>
    <row r="3444" spans="1:8" ht="30" hidden="1" customHeight="1">
      <c r="A3444" s="1">
        <v>3442</v>
      </c>
      <c r="B3444" s="62" t="s">
        <v>16</v>
      </c>
      <c r="C3444" s="55" t="s">
        <v>1023</v>
      </c>
      <c r="D3444" s="55" t="s">
        <v>10162</v>
      </c>
      <c r="E3444" s="56" t="s">
        <v>10163</v>
      </c>
      <c r="F3444" s="57"/>
      <c r="G3444" s="58">
        <v>8260900989</v>
      </c>
      <c r="H3444" s="62" t="s">
        <v>10164</v>
      </c>
    </row>
    <row r="3445" spans="1:8" ht="30" hidden="1" customHeight="1">
      <c r="A3445" s="1">
        <v>3443</v>
      </c>
      <c r="B3445" s="62" t="s">
        <v>260</v>
      </c>
      <c r="C3445" s="55" t="s">
        <v>5316</v>
      </c>
      <c r="D3445" s="54" t="s">
        <v>2330</v>
      </c>
      <c r="E3445" s="60" t="s">
        <v>10165</v>
      </c>
      <c r="F3445" s="61"/>
      <c r="G3445" s="58">
        <v>9439182001</v>
      </c>
      <c r="H3445" s="62" t="s">
        <v>10166</v>
      </c>
    </row>
    <row r="3446" spans="1:8" ht="30" hidden="1" customHeight="1">
      <c r="A3446" s="1">
        <v>3444</v>
      </c>
      <c r="B3446" s="62" t="s">
        <v>7</v>
      </c>
      <c r="C3446" s="55" t="s">
        <v>574</v>
      </c>
      <c r="D3446" s="54" t="s">
        <v>10167</v>
      </c>
      <c r="E3446" s="56" t="s">
        <v>10168</v>
      </c>
      <c r="F3446" s="57"/>
      <c r="G3446" s="58">
        <v>7205209882</v>
      </c>
      <c r="H3446" s="62" t="s">
        <v>10169</v>
      </c>
    </row>
    <row r="3447" spans="1:8" ht="30" customHeight="1">
      <c r="A3447" s="1">
        <v>3445</v>
      </c>
      <c r="B3447" s="45" t="s">
        <v>1960</v>
      </c>
      <c r="C3447" s="8" t="s">
        <v>1308</v>
      </c>
      <c r="D3447" s="5" t="s">
        <v>1072</v>
      </c>
      <c r="E3447" s="24" t="s">
        <v>10170</v>
      </c>
      <c r="F3447" s="25"/>
      <c r="G3447" s="6">
        <v>9938167220</v>
      </c>
      <c r="H3447" s="3" t="s">
        <v>10171</v>
      </c>
    </row>
    <row r="3448" spans="1:8" ht="30" customHeight="1">
      <c r="A3448" s="1">
        <v>3446</v>
      </c>
      <c r="B3448" s="45" t="s">
        <v>348</v>
      </c>
      <c r="C3448" s="8" t="s">
        <v>707</v>
      </c>
      <c r="D3448" s="5" t="s">
        <v>10172</v>
      </c>
      <c r="E3448" s="22" t="s">
        <v>10173</v>
      </c>
      <c r="F3448" s="23"/>
      <c r="G3448" s="6">
        <v>9338561025</v>
      </c>
      <c r="H3448" s="8" t="s">
        <v>10174</v>
      </c>
    </row>
    <row r="3449" spans="1:8" ht="30" hidden="1" customHeight="1">
      <c r="A3449" s="1">
        <v>3447</v>
      </c>
      <c r="B3449" s="62" t="s">
        <v>7</v>
      </c>
      <c r="C3449" s="55" t="s">
        <v>130</v>
      </c>
      <c r="D3449" s="54" t="s">
        <v>10175</v>
      </c>
      <c r="E3449" s="56" t="s">
        <v>10176</v>
      </c>
      <c r="F3449" s="57"/>
      <c r="G3449" s="58">
        <v>9437514350</v>
      </c>
      <c r="H3449" s="55" t="s">
        <v>10177</v>
      </c>
    </row>
    <row r="3450" spans="1:8" ht="30" customHeight="1">
      <c r="A3450" s="1">
        <v>3448</v>
      </c>
      <c r="B3450" s="45" t="s">
        <v>348</v>
      </c>
      <c r="C3450" s="8" t="s">
        <v>707</v>
      </c>
      <c r="D3450" s="5" t="s">
        <v>10178</v>
      </c>
      <c r="E3450" s="24" t="s">
        <v>10179</v>
      </c>
      <c r="F3450" s="25"/>
      <c r="G3450" s="6">
        <v>7873906913</v>
      </c>
      <c r="H3450" s="8" t="s">
        <v>10180</v>
      </c>
    </row>
    <row r="3451" spans="1:8" ht="30" customHeight="1">
      <c r="A3451" s="1">
        <v>3449</v>
      </c>
      <c r="B3451" s="45" t="s">
        <v>348</v>
      </c>
      <c r="C3451" s="8" t="s">
        <v>633</v>
      </c>
      <c r="D3451" s="5" t="s">
        <v>4826</v>
      </c>
      <c r="E3451" s="24" t="s">
        <v>10181</v>
      </c>
      <c r="F3451" s="25"/>
      <c r="G3451" s="6">
        <v>9861246958</v>
      </c>
      <c r="H3451" s="7" t="s">
        <v>10182</v>
      </c>
    </row>
    <row r="3452" spans="1:8" ht="30" hidden="1" customHeight="1">
      <c r="A3452" s="1">
        <v>3450</v>
      </c>
      <c r="B3452" s="62" t="s">
        <v>7</v>
      </c>
      <c r="C3452" s="55" t="s">
        <v>130</v>
      </c>
      <c r="D3452" s="54" t="s">
        <v>10183</v>
      </c>
      <c r="E3452" s="56" t="s">
        <v>10184</v>
      </c>
      <c r="F3452" s="57"/>
      <c r="G3452" s="58">
        <v>7978433469</v>
      </c>
      <c r="H3452" s="62" t="s">
        <v>10185</v>
      </c>
    </row>
    <row r="3453" spans="1:8" ht="30" hidden="1" customHeight="1">
      <c r="A3453" s="1">
        <v>3451</v>
      </c>
      <c r="B3453" s="62" t="s">
        <v>87</v>
      </c>
      <c r="C3453" s="62" t="s">
        <v>1088</v>
      </c>
      <c r="D3453" s="54" t="s">
        <v>10186</v>
      </c>
      <c r="E3453" s="56" t="s">
        <v>10187</v>
      </c>
      <c r="F3453" s="57"/>
      <c r="G3453" s="58">
        <v>9124430365</v>
      </c>
      <c r="H3453" s="62" t="s">
        <v>10188</v>
      </c>
    </row>
    <row r="3454" spans="1:8" ht="30" customHeight="1">
      <c r="A3454" s="1">
        <v>3452</v>
      </c>
      <c r="B3454" s="45" t="s">
        <v>1960</v>
      </c>
      <c r="C3454" s="8" t="s">
        <v>1308</v>
      </c>
      <c r="D3454" s="4" t="s">
        <v>10189</v>
      </c>
      <c r="E3454" s="22" t="s">
        <v>10190</v>
      </c>
      <c r="F3454" s="23"/>
      <c r="G3454" s="6">
        <v>9178347868</v>
      </c>
      <c r="H3454" s="8" t="s">
        <v>10191</v>
      </c>
    </row>
    <row r="3455" spans="1:8" ht="30" hidden="1" customHeight="1">
      <c r="A3455" s="1">
        <v>3453</v>
      </c>
      <c r="B3455" s="62" t="s">
        <v>7</v>
      </c>
      <c r="C3455" s="62" t="s">
        <v>622</v>
      </c>
      <c r="D3455" s="54" t="s">
        <v>10192</v>
      </c>
      <c r="E3455" s="56" t="s">
        <v>10193</v>
      </c>
      <c r="F3455" s="57"/>
      <c r="G3455" s="58">
        <v>8112142142</v>
      </c>
      <c r="H3455" s="55" t="s">
        <v>10194</v>
      </c>
    </row>
    <row r="3456" spans="1:8" ht="30" hidden="1" customHeight="1">
      <c r="A3456" s="1">
        <v>3454</v>
      </c>
      <c r="B3456" s="62" t="s">
        <v>1656</v>
      </c>
      <c r="C3456" s="55" t="s">
        <v>2266</v>
      </c>
      <c r="D3456" s="63" t="s">
        <v>10195</v>
      </c>
      <c r="E3456" s="66" t="s">
        <v>10196</v>
      </c>
      <c r="F3456" s="67"/>
      <c r="G3456" s="58">
        <v>9777602112</v>
      </c>
      <c r="H3456" s="54" t="s">
        <v>10197</v>
      </c>
    </row>
    <row r="3457" spans="1:8" ht="30" customHeight="1">
      <c r="A3457" s="1">
        <v>3455</v>
      </c>
      <c r="B3457" s="45" t="s">
        <v>348</v>
      </c>
      <c r="C3457" s="8" t="s">
        <v>633</v>
      </c>
      <c r="D3457" s="12" t="s">
        <v>2318</v>
      </c>
      <c r="E3457" s="26" t="s">
        <v>10198</v>
      </c>
      <c r="F3457" s="27"/>
      <c r="G3457" s="6">
        <v>8018670323</v>
      </c>
      <c r="H3457" s="5" t="s">
        <v>10199</v>
      </c>
    </row>
    <row r="3458" spans="1:8" ht="30" hidden="1" customHeight="1">
      <c r="A3458" s="1">
        <v>3456</v>
      </c>
      <c r="B3458" s="62" t="s">
        <v>87</v>
      </c>
      <c r="C3458" s="55" t="s">
        <v>10200</v>
      </c>
      <c r="D3458" s="63" t="s">
        <v>10074</v>
      </c>
      <c r="E3458" s="64" t="s">
        <v>10201</v>
      </c>
      <c r="F3458" s="65"/>
      <c r="G3458" s="58">
        <v>9937075561</v>
      </c>
      <c r="H3458" s="55" t="s">
        <v>10202</v>
      </c>
    </row>
    <row r="3459" spans="1:8" ht="30" hidden="1" customHeight="1">
      <c r="A3459" s="1">
        <v>3457</v>
      </c>
      <c r="B3459" s="62" t="s">
        <v>7</v>
      </c>
      <c r="C3459" s="55" t="s">
        <v>574</v>
      </c>
      <c r="D3459" s="54" t="s">
        <v>10203</v>
      </c>
      <c r="E3459" s="56" t="s">
        <v>8108</v>
      </c>
      <c r="F3459" s="57"/>
      <c r="G3459" s="58">
        <v>8093073215</v>
      </c>
      <c r="H3459" s="55" t="s">
        <v>10204</v>
      </c>
    </row>
    <row r="3460" spans="1:8" ht="30" hidden="1" customHeight="1">
      <c r="A3460" s="1">
        <v>3458</v>
      </c>
      <c r="B3460" s="62" t="s">
        <v>260</v>
      </c>
      <c r="C3460" s="55" t="s">
        <v>281</v>
      </c>
      <c r="D3460" s="63" t="s">
        <v>10205</v>
      </c>
      <c r="E3460" s="56" t="s">
        <v>10206</v>
      </c>
      <c r="F3460" s="57"/>
      <c r="G3460" s="58">
        <v>9438070009</v>
      </c>
      <c r="H3460" s="54" t="s">
        <v>10207</v>
      </c>
    </row>
    <row r="3461" spans="1:8" ht="30" hidden="1" customHeight="1">
      <c r="A3461" s="1">
        <v>3459</v>
      </c>
      <c r="B3461" s="59" t="s">
        <v>1432</v>
      </c>
      <c r="C3461" s="62" t="s">
        <v>1913</v>
      </c>
      <c r="D3461" s="54" t="s">
        <v>10208</v>
      </c>
      <c r="E3461" s="56" t="s">
        <v>10209</v>
      </c>
      <c r="F3461" s="57"/>
      <c r="G3461" s="58">
        <v>9556981880</v>
      </c>
      <c r="H3461" s="55" t="s">
        <v>10210</v>
      </c>
    </row>
    <row r="3462" spans="1:8" ht="30" customHeight="1">
      <c r="A3462" s="1">
        <v>3460</v>
      </c>
      <c r="B3462" s="45" t="s">
        <v>348</v>
      </c>
      <c r="C3462" s="8" t="s">
        <v>633</v>
      </c>
      <c r="D3462" s="5" t="s">
        <v>680</v>
      </c>
      <c r="E3462" s="34" t="s">
        <v>10211</v>
      </c>
      <c r="F3462" s="35"/>
      <c r="G3462" s="6">
        <v>9777283657</v>
      </c>
      <c r="H3462" s="2" t="s">
        <v>10212</v>
      </c>
    </row>
    <row r="3463" spans="1:8" ht="30" customHeight="1">
      <c r="A3463" s="1">
        <v>3461</v>
      </c>
      <c r="B3463" s="45" t="s">
        <v>348</v>
      </c>
      <c r="C3463" s="11" t="s">
        <v>10213</v>
      </c>
      <c r="D3463" s="12" t="s">
        <v>282</v>
      </c>
      <c r="E3463" s="22" t="s">
        <v>10214</v>
      </c>
      <c r="F3463" s="23"/>
      <c r="G3463" s="6">
        <v>9178479800</v>
      </c>
      <c r="H3463" s="5" t="s">
        <v>10215</v>
      </c>
    </row>
    <row r="3464" spans="1:8" ht="30" hidden="1" customHeight="1">
      <c r="A3464" s="1">
        <v>3462</v>
      </c>
      <c r="B3464" s="62" t="s">
        <v>394</v>
      </c>
      <c r="C3464" s="55" t="s">
        <v>9727</v>
      </c>
      <c r="D3464" s="63" t="s">
        <v>10216</v>
      </c>
      <c r="E3464" s="56" t="s">
        <v>10217</v>
      </c>
      <c r="F3464" s="57"/>
      <c r="G3464" s="58">
        <v>7978370226</v>
      </c>
      <c r="H3464" s="55" t="s">
        <v>10218</v>
      </c>
    </row>
    <row r="3465" spans="1:8" ht="30" hidden="1" customHeight="1">
      <c r="A3465" s="1">
        <v>3463</v>
      </c>
      <c r="B3465" s="59" t="s">
        <v>1432</v>
      </c>
      <c r="C3465" s="55" t="s">
        <v>1909</v>
      </c>
      <c r="D3465" s="54" t="s">
        <v>10219</v>
      </c>
      <c r="E3465" s="56" t="s">
        <v>10220</v>
      </c>
      <c r="F3465" s="57"/>
      <c r="G3465" s="58">
        <v>9937084038</v>
      </c>
      <c r="H3465" s="54" t="s">
        <v>10221</v>
      </c>
    </row>
    <row r="3466" spans="1:8" ht="30" hidden="1" customHeight="1">
      <c r="A3466" s="1">
        <v>3464</v>
      </c>
      <c r="B3466" s="62" t="s">
        <v>260</v>
      </c>
      <c r="C3466" s="62" t="s">
        <v>1122</v>
      </c>
      <c r="D3466" s="54" t="s">
        <v>10222</v>
      </c>
      <c r="E3466" s="56" t="s">
        <v>10223</v>
      </c>
      <c r="F3466" s="57"/>
      <c r="G3466" s="58">
        <v>8249408862</v>
      </c>
      <c r="H3466" s="55" t="s">
        <v>10224</v>
      </c>
    </row>
    <row r="3467" spans="1:8" ht="30" customHeight="1">
      <c r="A3467" s="1">
        <v>3465</v>
      </c>
      <c r="B3467" s="45" t="s">
        <v>1960</v>
      </c>
      <c r="C3467" s="3" t="s">
        <v>2495</v>
      </c>
      <c r="D3467" s="5" t="s">
        <v>977</v>
      </c>
      <c r="E3467" s="24" t="s">
        <v>10225</v>
      </c>
      <c r="F3467" s="25"/>
      <c r="G3467" s="6">
        <v>9438558020</v>
      </c>
      <c r="H3467" s="5" t="s">
        <v>10226</v>
      </c>
    </row>
    <row r="3468" spans="1:8" ht="30" hidden="1" customHeight="1">
      <c r="A3468" s="1">
        <v>3466</v>
      </c>
      <c r="B3468" s="62" t="s">
        <v>16</v>
      </c>
      <c r="C3468" s="55" t="s">
        <v>1867</v>
      </c>
      <c r="D3468" s="54" t="s">
        <v>10131</v>
      </c>
      <c r="E3468" s="56" t="s">
        <v>10227</v>
      </c>
      <c r="F3468" s="57"/>
      <c r="G3468" s="58">
        <v>8249845813</v>
      </c>
      <c r="H3468" s="54" t="s">
        <v>10228</v>
      </c>
    </row>
    <row r="3469" spans="1:8" ht="30" hidden="1" customHeight="1">
      <c r="A3469" s="1">
        <v>3467</v>
      </c>
      <c r="B3469" s="62" t="s">
        <v>7</v>
      </c>
      <c r="C3469" s="62" t="s">
        <v>2641</v>
      </c>
      <c r="D3469" s="54" t="s">
        <v>10229</v>
      </c>
      <c r="E3469" s="56" t="s">
        <v>10230</v>
      </c>
      <c r="F3469" s="57"/>
      <c r="G3469" s="58">
        <v>9777466746</v>
      </c>
      <c r="H3469" s="54" t="s">
        <v>10231</v>
      </c>
    </row>
    <row r="3470" spans="1:8" ht="30" customHeight="1">
      <c r="A3470" s="1">
        <v>3468</v>
      </c>
      <c r="B3470" s="45" t="s">
        <v>348</v>
      </c>
      <c r="C3470" s="11" t="s">
        <v>10213</v>
      </c>
      <c r="D3470" s="12" t="s">
        <v>282</v>
      </c>
      <c r="E3470" s="26" t="s">
        <v>10232</v>
      </c>
      <c r="F3470" s="27"/>
      <c r="G3470" s="6">
        <v>9937318741</v>
      </c>
      <c r="H3470" s="2" t="s">
        <v>10233</v>
      </c>
    </row>
    <row r="3471" spans="1:8" ht="30" hidden="1" customHeight="1">
      <c r="A3471" s="1">
        <v>3469</v>
      </c>
      <c r="B3471" s="62" t="s">
        <v>1656</v>
      </c>
      <c r="C3471" s="55" t="s">
        <v>2266</v>
      </c>
      <c r="D3471" s="55" t="s">
        <v>10234</v>
      </c>
      <c r="E3471" s="56" t="s">
        <v>10235</v>
      </c>
      <c r="F3471" s="57"/>
      <c r="G3471" s="58">
        <v>9938260956</v>
      </c>
      <c r="H3471" s="54" t="s">
        <v>10236</v>
      </c>
    </row>
    <row r="3472" spans="1:8" ht="30" hidden="1" customHeight="1">
      <c r="A3472" s="1">
        <v>3470</v>
      </c>
      <c r="B3472" s="62" t="s">
        <v>16</v>
      </c>
      <c r="C3472" s="55" t="s">
        <v>1867</v>
      </c>
      <c r="D3472" s="54" t="s">
        <v>6902</v>
      </c>
      <c r="E3472" s="56" t="s">
        <v>10237</v>
      </c>
      <c r="F3472" s="57"/>
      <c r="G3472" s="58">
        <v>8658622297</v>
      </c>
      <c r="H3472" s="54" t="s">
        <v>10238</v>
      </c>
    </row>
    <row r="3473" spans="1:8" ht="30" customHeight="1">
      <c r="A3473" s="1">
        <v>3471</v>
      </c>
      <c r="B3473" s="45" t="s">
        <v>348</v>
      </c>
      <c r="C3473" s="8" t="s">
        <v>907</v>
      </c>
      <c r="D3473" s="5" t="s">
        <v>10239</v>
      </c>
      <c r="E3473" s="34" t="s">
        <v>10240</v>
      </c>
      <c r="F3473" s="35"/>
      <c r="G3473" s="6">
        <v>9937117247</v>
      </c>
      <c r="H3473" s="5" t="s">
        <v>10241</v>
      </c>
    </row>
    <row r="3474" spans="1:8" ht="30" hidden="1" customHeight="1">
      <c r="A3474" s="1">
        <v>3472</v>
      </c>
      <c r="B3474" s="62" t="s">
        <v>16</v>
      </c>
      <c r="C3474" s="62" t="s">
        <v>108</v>
      </c>
      <c r="D3474" s="55" t="s">
        <v>10242</v>
      </c>
      <c r="E3474" s="56" t="s">
        <v>10243</v>
      </c>
      <c r="F3474" s="57"/>
      <c r="G3474" s="58">
        <v>8763520127</v>
      </c>
      <c r="H3474" s="55" t="s">
        <v>10244</v>
      </c>
    </row>
    <row r="3475" spans="1:8" ht="30" hidden="1" customHeight="1">
      <c r="A3475" s="1">
        <v>3473</v>
      </c>
      <c r="B3475" s="62" t="s">
        <v>260</v>
      </c>
      <c r="C3475" s="55" t="s">
        <v>5316</v>
      </c>
      <c r="D3475" s="63" t="s">
        <v>200</v>
      </c>
      <c r="E3475" s="66" t="s">
        <v>10245</v>
      </c>
      <c r="F3475" s="67"/>
      <c r="G3475" s="58">
        <v>8249493496</v>
      </c>
      <c r="H3475" s="54" t="s">
        <v>10246</v>
      </c>
    </row>
    <row r="3476" spans="1:8" ht="30" hidden="1" customHeight="1">
      <c r="A3476" s="1">
        <v>3474</v>
      </c>
      <c r="B3476" s="62" t="s">
        <v>16</v>
      </c>
      <c r="C3476" s="62" t="s">
        <v>108</v>
      </c>
      <c r="D3476" s="63" t="s">
        <v>10247</v>
      </c>
      <c r="E3476" s="56" t="s">
        <v>10248</v>
      </c>
      <c r="F3476" s="57"/>
      <c r="G3476" s="58">
        <v>6371085848</v>
      </c>
      <c r="H3476" s="55" t="s">
        <v>10249</v>
      </c>
    </row>
    <row r="3477" spans="1:8" ht="30" hidden="1" customHeight="1">
      <c r="A3477" s="1">
        <v>3475</v>
      </c>
      <c r="B3477" s="62" t="s">
        <v>16</v>
      </c>
      <c r="C3477" s="62" t="s">
        <v>116</v>
      </c>
      <c r="D3477" s="63" t="s">
        <v>7240</v>
      </c>
      <c r="E3477" s="56" t="s">
        <v>10250</v>
      </c>
      <c r="F3477" s="57"/>
      <c r="G3477" s="58">
        <v>6370378265</v>
      </c>
      <c r="H3477" s="55" t="s">
        <v>10251</v>
      </c>
    </row>
    <row r="3478" spans="1:8" ht="30" hidden="1" customHeight="1">
      <c r="A3478" s="1">
        <v>3476</v>
      </c>
      <c r="B3478" s="62" t="s">
        <v>16</v>
      </c>
      <c r="C3478" s="55" t="s">
        <v>1141</v>
      </c>
      <c r="D3478" s="63" t="s">
        <v>2330</v>
      </c>
      <c r="E3478" s="56" t="s">
        <v>10252</v>
      </c>
      <c r="F3478" s="57"/>
      <c r="G3478" s="58">
        <v>8249465038</v>
      </c>
      <c r="H3478" s="55" t="s">
        <v>10253</v>
      </c>
    </row>
    <row r="3479" spans="1:8" ht="30" customHeight="1">
      <c r="A3479" s="1">
        <v>3477</v>
      </c>
      <c r="B3479" s="45" t="s">
        <v>348</v>
      </c>
      <c r="C3479" s="8" t="s">
        <v>633</v>
      </c>
      <c r="D3479" s="2" t="s">
        <v>10254</v>
      </c>
      <c r="E3479" s="24" t="s">
        <v>10255</v>
      </c>
      <c r="F3479" s="25"/>
      <c r="G3479" s="6">
        <v>9777470208</v>
      </c>
      <c r="H3479" s="14" t="s">
        <v>10256</v>
      </c>
    </row>
    <row r="3480" spans="1:8" ht="30" customHeight="1">
      <c r="A3480" s="1">
        <v>3478</v>
      </c>
      <c r="B3480" s="45" t="s">
        <v>302</v>
      </c>
      <c r="C3480" s="8" t="s">
        <v>2675</v>
      </c>
      <c r="D3480" s="5" t="s">
        <v>10257</v>
      </c>
      <c r="E3480" s="28" t="s">
        <v>10258</v>
      </c>
      <c r="F3480" s="29"/>
      <c r="G3480" s="6">
        <v>9348187993</v>
      </c>
      <c r="H3480" s="5" t="s">
        <v>10259</v>
      </c>
    </row>
    <row r="3481" spans="1:8" ht="30" hidden="1" customHeight="1">
      <c r="A3481" s="1">
        <v>3479</v>
      </c>
      <c r="B3481" s="62" t="s">
        <v>1656</v>
      </c>
      <c r="C3481" s="55" t="s">
        <v>2266</v>
      </c>
      <c r="D3481" s="54" t="s">
        <v>349</v>
      </c>
      <c r="E3481" s="56" t="s">
        <v>10260</v>
      </c>
      <c r="F3481" s="57"/>
      <c r="G3481" s="58">
        <v>9938979480</v>
      </c>
      <c r="H3481" s="54" t="s">
        <v>10261</v>
      </c>
    </row>
    <row r="3482" spans="1:8" ht="30" hidden="1" customHeight="1">
      <c r="A3482" s="1">
        <v>3480</v>
      </c>
      <c r="B3482" s="62" t="s">
        <v>7</v>
      </c>
      <c r="C3482" s="62" t="s">
        <v>2641</v>
      </c>
      <c r="D3482" s="54" t="s">
        <v>10262</v>
      </c>
      <c r="E3482" s="56" t="s">
        <v>4852</v>
      </c>
      <c r="F3482" s="57"/>
      <c r="G3482" s="58">
        <v>9938195534</v>
      </c>
      <c r="H3482" s="55" t="s">
        <v>10263</v>
      </c>
    </row>
    <row r="3483" spans="1:8" ht="30" customHeight="1">
      <c r="A3483" s="1">
        <v>3481</v>
      </c>
      <c r="B3483" s="45" t="s">
        <v>348</v>
      </c>
      <c r="C3483" s="8" t="s">
        <v>907</v>
      </c>
      <c r="D3483" s="5" t="s">
        <v>10264</v>
      </c>
      <c r="E3483" s="24" t="s">
        <v>10265</v>
      </c>
      <c r="F3483" s="25"/>
      <c r="G3483" s="6">
        <v>9668453597</v>
      </c>
      <c r="H3483" s="5" t="s">
        <v>10266</v>
      </c>
    </row>
    <row r="3484" spans="1:8" ht="30" customHeight="1">
      <c r="A3484" s="1">
        <v>3482</v>
      </c>
      <c r="B3484" s="45" t="s">
        <v>348</v>
      </c>
      <c r="C3484" s="8" t="s">
        <v>633</v>
      </c>
      <c r="D3484" s="4" t="s">
        <v>10267</v>
      </c>
      <c r="E3484" s="24" t="s">
        <v>10268</v>
      </c>
      <c r="F3484" s="25"/>
      <c r="G3484" s="6">
        <v>9777808121</v>
      </c>
      <c r="H3484" s="3" t="s">
        <v>10269</v>
      </c>
    </row>
    <row r="3485" spans="1:8" ht="30" hidden="1" customHeight="1">
      <c r="A3485" s="1">
        <v>3483</v>
      </c>
      <c r="B3485" s="62" t="s">
        <v>16</v>
      </c>
      <c r="C3485" s="55" t="s">
        <v>1147</v>
      </c>
      <c r="D3485" s="55" t="s">
        <v>10270</v>
      </c>
      <c r="E3485" s="66" t="s">
        <v>10271</v>
      </c>
      <c r="F3485" s="67"/>
      <c r="G3485" s="58">
        <v>7077836878</v>
      </c>
      <c r="H3485" s="55" t="s">
        <v>10272</v>
      </c>
    </row>
    <row r="3486" spans="1:8" ht="30" hidden="1" customHeight="1">
      <c r="A3486" s="1">
        <v>3484</v>
      </c>
      <c r="B3486" s="62" t="s">
        <v>7</v>
      </c>
      <c r="C3486" s="55" t="s">
        <v>574</v>
      </c>
      <c r="D3486" s="54" t="s">
        <v>10273</v>
      </c>
      <c r="E3486" s="56" t="s">
        <v>10274</v>
      </c>
      <c r="F3486" s="57"/>
      <c r="G3486" s="58">
        <v>7008639522</v>
      </c>
      <c r="H3486" s="55" t="s">
        <v>10275</v>
      </c>
    </row>
    <row r="3487" spans="1:8" ht="30" hidden="1" customHeight="1">
      <c r="A3487" s="1">
        <v>3485</v>
      </c>
      <c r="B3487" s="62" t="s">
        <v>1656</v>
      </c>
      <c r="C3487" s="55" t="s">
        <v>4235</v>
      </c>
      <c r="D3487" s="54" t="s">
        <v>10276</v>
      </c>
      <c r="E3487" s="56" t="s">
        <v>10277</v>
      </c>
      <c r="F3487" s="57"/>
      <c r="G3487" s="58">
        <v>9937595382</v>
      </c>
      <c r="H3487" s="55" t="s">
        <v>10278</v>
      </c>
    </row>
    <row r="3488" spans="1:8" ht="30" customHeight="1">
      <c r="A3488" s="1">
        <v>3486</v>
      </c>
      <c r="B3488" s="45" t="s">
        <v>348</v>
      </c>
      <c r="C3488" s="8" t="s">
        <v>907</v>
      </c>
      <c r="D3488" s="5" t="s">
        <v>10279</v>
      </c>
      <c r="E3488" s="24" t="s">
        <v>10280</v>
      </c>
      <c r="F3488" s="25"/>
      <c r="G3488" s="6">
        <v>9337236314</v>
      </c>
      <c r="H3488" s="14" t="s">
        <v>10281</v>
      </c>
    </row>
    <row r="3489" spans="1:8" ht="30" hidden="1" customHeight="1">
      <c r="A3489" s="1">
        <v>3487</v>
      </c>
      <c r="B3489" s="62" t="s">
        <v>7</v>
      </c>
      <c r="C3489" s="62" t="s">
        <v>3274</v>
      </c>
      <c r="D3489" s="54" t="s">
        <v>10282</v>
      </c>
      <c r="E3489" s="56" t="s">
        <v>10283</v>
      </c>
      <c r="F3489" s="57"/>
      <c r="G3489" s="58">
        <v>9348975176</v>
      </c>
      <c r="H3489" s="55" t="s">
        <v>10284</v>
      </c>
    </row>
    <row r="3490" spans="1:8" ht="30" hidden="1" customHeight="1">
      <c r="A3490" s="1">
        <v>3488</v>
      </c>
      <c r="B3490" s="62" t="s">
        <v>602</v>
      </c>
      <c r="C3490" s="62" t="s">
        <v>1773</v>
      </c>
      <c r="D3490" s="55" t="s">
        <v>10285</v>
      </c>
      <c r="E3490" s="56" t="s">
        <v>10286</v>
      </c>
      <c r="F3490" s="57"/>
      <c r="G3490" s="58">
        <v>7008086914</v>
      </c>
      <c r="H3490" s="55" t="s">
        <v>10287</v>
      </c>
    </row>
    <row r="3491" spans="1:8" ht="30" hidden="1" customHeight="1">
      <c r="A3491" s="1">
        <v>3489</v>
      </c>
      <c r="B3491" s="62" t="s">
        <v>16</v>
      </c>
      <c r="C3491" s="62" t="s">
        <v>116</v>
      </c>
      <c r="D3491" s="54" t="s">
        <v>10288</v>
      </c>
      <c r="E3491" s="56" t="s">
        <v>10289</v>
      </c>
      <c r="F3491" s="57"/>
      <c r="G3491" s="58">
        <v>8018512521</v>
      </c>
      <c r="H3491" s="55" t="s">
        <v>10290</v>
      </c>
    </row>
    <row r="3492" spans="1:8" ht="30" hidden="1" customHeight="1">
      <c r="A3492" s="1">
        <v>3490</v>
      </c>
      <c r="B3492" s="62" t="s">
        <v>7</v>
      </c>
      <c r="C3492" s="59" t="s">
        <v>4131</v>
      </c>
      <c r="D3492" s="54" t="s">
        <v>10291</v>
      </c>
      <c r="E3492" s="56" t="s">
        <v>6193</v>
      </c>
      <c r="F3492" s="57"/>
      <c r="G3492" s="58">
        <v>9777236470</v>
      </c>
      <c r="H3492" s="55" t="s">
        <v>10292</v>
      </c>
    </row>
    <row r="3493" spans="1:8" ht="30" hidden="1" customHeight="1">
      <c r="A3493" s="1">
        <v>3491</v>
      </c>
      <c r="B3493" s="62" t="s">
        <v>16</v>
      </c>
      <c r="C3493" s="55" t="s">
        <v>1141</v>
      </c>
      <c r="D3493" s="54" t="s">
        <v>816</v>
      </c>
      <c r="E3493" s="56" t="s">
        <v>10293</v>
      </c>
      <c r="F3493" s="57"/>
      <c r="G3493" s="58">
        <v>9437095156</v>
      </c>
      <c r="H3493" s="54" t="s">
        <v>10294</v>
      </c>
    </row>
    <row r="3494" spans="1:8" ht="30" hidden="1" customHeight="1">
      <c r="A3494" s="1">
        <v>3492</v>
      </c>
      <c r="B3494" s="62" t="s">
        <v>7</v>
      </c>
      <c r="C3494" s="55" t="s">
        <v>1589</v>
      </c>
      <c r="D3494" s="55" t="s">
        <v>10295</v>
      </c>
      <c r="E3494" s="56" t="s">
        <v>10296</v>
      </c>
      <c r="F3494" s="57"/>
      <c r="G3494" s="58">
        <v>9668820383</v>
      </c>
      <c r="H3494" s="55" t="s">
        <v>10297</v>
      </c>
    </row>
    <row r="3495" spans="1:8" ht="30" hidden="1" customHeight="1">
      <c r="A3495" s="1">
        <v>3493</v>
      </c>
      <c r="B3495" s="62" t="s">
        <v>16</v>
      </c>
      <c r="C3495" s="62" t="s">
        <v>338</v>
      </c>
      <c r="D3495" s="54" t="s">
        <v>3765</v>
      </c>
      <c r="E3495" s="56" t="s">
        <v>10298</v>
      </c>
      <c r="F3495" s="57"/>
      <c r="G3495" s="58">
        <v>9439678969</v>
      </c>
      <c r="H3495" s="55" t="s">
        <v>10299</v>
      </c>
    </row>
    <row r="3496" spans="1:8" ht="30" customHeight="1">
      <c r="A3496" s="1">
        <v>3494</v>
      </c>
      <c r="B3496" s="45" t="s">
        <v>348</v>
      </c>
      <c r="C3496" s="8" t="s">
        <v>907</v>
      </c>
      <c r="D3496" s="5" t="s">
        <v>911</v>
      </c>
      <c r="E3496" s="26" t="s">
        <v>10300</v>
      </c>
      <c r="F3496" s="27"/>
      <c r="G3496" s="6">
        <v>9938591939</v>
      </c>
      <c r="H3496" s="5" t="s">
        <v>10301</v>
      </c>
    </row>
    <row r="3497" spans="1:8" ht="30" hidden="1" customHeight="1">
      <c r="A3497" s="1">
        <v>3495</v>
      </c>
      <c r="B3497" s="62" t="s">
        <v>7</v>
      </c>
      <c r="C3497" s="62" t="s">
        <v>2626</v>
      </c>
      <c r="D3497" s="54" t="s">
        <v>9451</v>
      </c>
      <c r="E3497" s="56" t="s">
        <v>10302</v>
      </c>
      <c r="F3497" s="57"/>
      <c r="G3497" s="58">
        <v>9938511295</v>
      </c>
      <c r="H3497" s="55" t="s">
        <v>10303</v>
      </c>
    </row>
    <row r="3498" spans="1:8" ht="30" hidden="1" customHeight="1">
      <c r="A3498" s="1">
        <v>3496</v>
      </c>
      <c r="B3498" s="62" t="s">
        <v>16</v>
      </c>
      <c r="C3498" s="62" t="s">
        <v>108</v>
      </c>
      <c r="D3498" s="54" t="s">
        <v>10304</v>
      </c>
      <c r="E3498" s="56" t="s">
        <v>10305</v>
      </c>
      <c r="F3498" s="57"/>
      <c r="G3498" s="58">
        <v>9437590231</v>
      </c>
      <c r="H3498" s="55" t="s">
        <v>10306</v>
      </c>
    </row>
    <row r="3499" spans="1:8" ht="30" hidden="1" customHeight="1">
      <c r="A3499" s="1">
        <v>3497</v>
      </c>
      <c r="B3499" s="62" t="s">
        <v>1421</v>
      </c>
      <c r="C3499" s="62" t="s">
        <v>2389</v>
      </c>
      <c r="D3499" s="54" t="s">
        <v>10307</v>
      </c>
      <c r="E3499" s="56" t="s">
        <v>10308</v>
      </c>
      <c r="F3499" s="57"/>
      <c r="G3499" s="58">
        <v>8961569014</v>
      </c>
      <c r="H3499" s="55" t="s">
        <v>10309</v>
      </c>
    </row>
    <row r="3500" spans="1:8" ht="30" customHeight="1">
      <c r="A3500" s="1">
        <v>3498</v>
      </c>
      <c r="B3500" s="45" t="s">
        <v>348</v>
      </c>
      <c r="C3500" s="8" t="s">
        <v>907</v>
      </c>
      <c r="D3500" s="5" t="s">
        <v>10310</v>
      </c>
      <c r="E3500" s="28" t="s">
        <v>10311</v>
      </c>
      <c r="F3500" s="29"/>
      <c r="G3500" s="6">
        <v>9776403232</v>
      </c>
      <c r="H3500" s="5" t="s">
        <v>10312</v>
      </c>
    </row>
    <row r="3501" spans="1:8" ht="30" hidden="1" customHeight="1">
      <c r="A3501" s="1">
        <v>3499</v>
      </c>
      <c r="B3501" s="62" t="s">
        <v>7</v>
      </c>
      <c r="C3501" s="62" t="s">
        <v>2626</v>
      </c>
      <c r="D3501" s="54" t="s">
        <v>10313</v>
      </c>
      <c r="E3501" s="56" t="s">
        <v>10314</v>
      </c>
      <c r="F3501" s="57"/>
      <c r="G3501" s="58">
        <v>9861418612</v>
      </c>
      <c r="H3501" s="54" t="s">
        <v>10315</v>
      </c>
    </row>
    <row r="3502" spans="1:8" ht="30" hidden="1" customHeight="1">
      <c r="A3502" s="1">
        <v>3500</v>
      </c>
      <c r="B3502" s="62" t="s">
        <v>16</v>
      </c>
      <c r="C3502" s="62" t="s">
        <v>108</v>
      </c>
      <c r="D3502" s="54" t="s">
        <v>10316</v>
      </c>
      <c r="E3502" s="64" t="s">
        <v>10317</v>
      </c>
      <c r="F3502" s="65"/>
      <c r="G3502" s="58">
        <v>9658466600</v>
      </c>
      <c r="H3502" s="54" t="s">
        <v>10318</v>
      </c>
    </row>
    <row r="3503" spans="1:8" ht="30" hidden="1" customHeight="1">
      <c r="A3503" s="1">
        <v>3501</v>
      </c>
      <c r="B3503" s="62" t="s">
        <v>1656</v>
      </c>
      <c r="C3503" s="55" t="s">
        <v>4235</v>
      </c>
      <c r="D3503" s="54" t="s">
        <v>10319</v>
      </c>
      <c r="E3503" s="56" t="s">
        <v>10320</v>
      </c>
      <c r="F3503" s="57"/>
      <c r="G3503" s="58">
        <v>7077076369</v>
      </c>
      <c r="H3503" s="54" t="s">
        <v>10321</v>
      </c>
    </row>
    <row r="3504" spans="1:8" ht="30" hidden="1" customHeight="1">
      <c r="A3504" s="1">
        <v>3502</v>
      </c>
      <c r="B3504" s="62" t="s">
        <v>16</v>
      </c>
      <c r="C3504" s="55" t="s">
        <v>104</v>
      </c>
      <c r="D3504" s="54" t="s">
        <v>2881</v>
      </c>
      <c r="E3504" s="64" t="s">
        <v>10322</v>
      </c>
      <c r="F3504" s="65"/>
      <c r="G3504" s="58">
        <v>9778133616</v>
      </c>
      <c r="H3504" s="54" t="s">
        <v>10323</v>
      </c>
    </row>
    <row r="3505" spans="1:8" ht="30" hidden="1" customHeight="1">
      <c r="A3505" s="1">
        <v>3503</v>
      </c>
      <c r="B3505" s="62" t="s">
        <v>1390</v>
      </c>
      <c r="C3505" s="62" t="s">
        <v>2032</v>
      </c>
      <c r="D3505" s="54" t="s">
        <v>10324</v>
      </c>
      <c r="E3505" s="56" t="s">
        <v>10325</v>
      </c>
      <c r="F3505" s="57"/>
      <c r="G3505" s="58">
        <v>8598963326</v>
      </c>
      <c r="H3505" s="55" t="s">
        <v>10326</v>
      </c>
    </row>
    <row r="3506" spans="1:8" ht="30" customHeight="1">
      <c r="A3506" s="1">
        <v>3504</v>
      </c>
      <c r="B3506" s="45" t="s">
        <v>1297</v>
      </c>
      <c r="C3506" s="8" t="s">
        <v>1458</v>
      </c>
      <c r="D3506" s="4" t="s">
        <v>8096</v>
      </c>
      <c r="E3506" s="24" t="s">
        <v>10327</v>
      </c>
      <c r="F3506" s="25"/>
      <c r="G3506" s="6">
        <v>9938140129</v>
      </c>
      <c r="H3506" s="3" t="s">
        <v>10328</v>
      </c>
    </row>
    <row r="3507" spans="1:8" ht="30" hidden="1" customHeight="1">
      <c r="A3507" s="1">
        <v>3505</v>
      </c>
      <c r="B3507" s="59" t="s">
        <v>1432</v>
      </c>
      <c r="C3507" s="55" t="s">
        <v>1909</v>
      </c>
      <c r="D3507" s="55" t="s">
        <v>10329</v>
      </c>
      <c r="E3507" s="56" t="s">
        <v>10330</v>
      </c>
      <c r="F3507" s="57"/>
      <c r="G3507" s="58">
        <v>9776225467</v>
      </c>
      <c r="H3507" s="54" t="s">
        <v>10331</v>
      </c>
    </row>
    <row r="3508" spans="1:8" ht="30" customHeight="1">
      <c r="A3508" s="1">
        <v>3506</v>
      </c>
      <c r="B3508" s="45" t="s">
        <v>348</v>
      </c>
      <c r="C3508" s="3" t="s">
        <v>4108</v>
      </c>
      <c r="D3508" s="4" t="s">
        <v>200</v>
      </c>
      <c r="E3508" s="24" t="s">
        <v>10332</v>
      </c>
      <c r="F3508" s="25"/>
      <c r="G3508" s="6">
        <v>9337310912</v>
      </c>
      <c r="H3508" s="2" t="s">
        <v>10333</v>
      </c>
    </row>
    <row r="3509" spans="1:8" ht="30" hidden="1" customHeight="1">
      <c r="A3509" s="1">
        <v>3507</v>
      </c>
      <c r="B3509" s="62" t="s">
        <v>7</v>
      </c>
      <c r="C3509" s="55" t="s">
        <v>1589</v>
      </c>
      <c r="D3509" s="54" t="s">
        <v>10334</v>
      </c>
      <c r="E3509" s="56" t="s">
        <v>10335</v>
      </c>
      <c r="F3509" s="57"/>
      <c r="G3509" s="58">
        <v>9668790701</v>
      </c>
      <c r="H3509" s="54" t="s">
        <v>10336</v>
      </c>
    </row>
    <row r="3510" spans="1:8" ht="30" hidden="1" customHeight="1">
      <c r="A3510" s="1">
        <v>3508</v>
      </c>
      <c r="B3510" s="62" t="s">
        <v>16</v>
      </c>
      <c r="C3510" s="55" t="s">
        <v>104</v>
      </c>
      <c r="D3510" s="54" t="s">
        <v>816</v>
      </c>
      <c r="E3510" s="64" t="s">
        <v>10337</v>
      </c>
      <c r="F3510" s="65"/>
      <c r="G3510" s="58">
        <v>9438430878</v>
      </c>
      <c r="H3510" s="54" t="s">
        <v>10338</v>
      </c>
    </row>
    <row r="3511" spans="1:8" ht="30" hidden="1" customHeight="1">
      <c r="A3511" s="1">
        <v>3509</v>
      </c>
      <c r="B3511" s="62" t="s">
        <v>1656</v>
      </c>
      <c r="C3511" s="55" t="s">
        <v>4235</v>
      </c>
      <c r="D3511" s="54" t="s">
        <v>10339</v>
      </c>
      <c r="E3511" s="56" t="s">
        <v>10340</v>
      </c>
      <c r="F3511" s="57"/>
      <c r="G3511" s="58">
        <v>9437240934</v>
      </c>
      <c r="H3511" s="55" t="s">
        <v>10341</v>
      </c>
    </row>
    <row r="3512" spans="1:8" ht="30" customHeight="1">
      <c r="A3512" s="1">
        <v>3510</v>
      </c>
      <c r="B3512" s="45" t="s">
        <v>1987</v>
      </c>
      <c r="C3512" s="3" t="s">
        <v>2469</v>
      </c>
      <c r="D3512" s="4" t="s">
        <v>10342</v>
      </c>
      <c r="E3512" s="22" t="s">
        <v>10343</v>
      </c>
      <c r="F3512" s="23"/>
      <c r="G3512" s="6">
        <v>9776735735</v>
      </c>
      <c r="H3512" s="5" t="s">
        <v>10344</v>
      </c>
    </row>
    <row r="3513" spans="1:8" ht="30" hidden="1" customHeight="1">
      <c r="A3513" s="1">
        <v>3511</v>
      </c>
      <c r="B3513" s="59" t="s">
        <v>1432</v>
      </c>
      <c r="C3513" s="62" t="s">
        <v>1913</v>
      </c>
      <c r="D3513" s="54" t="s">
        <v>10345</v>
      </c>
      <c r="E3513" s="64" t="s">
        <v>10346</v>
      </c>
      <c r="F3513" s="65"/>
      <c r="G3513" s="58">
        <v>9861361213</v>
      </c>
      <c r="H3513" s="55" t="s">
        <v>10347</v>
      </c>
    </row>
    <row r="3514" spans="1:8" ht="30" hidden="1" customHeight="1">
      <c r="A3514" s="1">
        <v>3512</v>
      </c>
      <c r="B3514" s="62" t="s">
        <v>7</v>
      </c>
      <c r="C3514" s="55" t="s">
        <v>399</v>
      </c>
      <c r="D3514" s="54" t="s">
        <v>10348</v>
      </c>
      <c r="E3514" s="64" t="s">
        <v>67</v>
      </c>
      <c r="F3514" s="65"/>
      <c r="G3514" s="58">
        <v>9583013909</v>
      </c>
      <c r="H3514" s="55" t="s">
        <v>10349</v>
      </c>
    </row>
    <row r="3515" spans="1:8" ht="30" customHeight="1">
      <c r="A3515" s="1">
        <v>3513</v>
      </c>
      <c r="B3515" s="45" t="s">
        <v>302</v>
      </c>
      <c r="C3515" s="8" t="s">
        <v>598</v>
      </c>
      <c r="D3515" s="3" t="s">
        <v>10350</v>
      </c>
      <c r="E3515" s="24" t="s">
        <v>10351</v>
      </c>
      <c r="F3515" s="25"/>
      <c r="G3515" s="6">
        <v>7684846201</v>
      </c>
      <c r="H3515" s="3" t="s">
        <v>10352</v>
      </c>
    </row>
    <row r="3516" spans="1:8" ht="30" hidden="1" customHeight="1">
      <c r="A3516" s="1">
        <v>3514</v>
      </c>
      <c r="B3516" s="62" t="s">
        <v>1390</v>
      </c>
      <c r="C3516" s="62" t="s">
        <v>1678</v>
      </c>
      <c r="D3516" s="54" t="s">
        <v>10353</v>
      </c>
      <c r="E3516" s="60" t="s">
        <v>10354</v>
      </c>
      <c r="F3516" s="61"/>
      <c r="G3516" s="58">
        <v>9658129908</v>
      </c>
      <c r="H3516" s="54" t="s">
        <v>10355</v>
      </c>
    </row>
    <row r="3517" spans="1:8" ht="30" hidden="1" customHeight="1">
      <c r="A3517" s="1">
        <v>3515</v>
      </c>
      <c r="B3517" s="62" t="s">
        <v>7</v>
      </c>
      <c r="C3517" s="62" t="s">
        <v>622</v>
      </c>
      <c r="D3517" s="54" t="s">
        <v>10356</v>
      </c>
      <c r="E3517" s="56" t="s">
        <v>9403</v>
      </c>
      <c r="F3517" s="57"/>
      <c r="G3517" s="58">
        <v>9668405696</v>
      </c>
      <c r="H3517" s="55" t="s">
        <v>10357</v>
      </c>
    </row>
    <row r="3518" spans="1:8" ht="30" customHeight="1">
      <c r="A3518" s="1">
        <v>3516</v>
      </c>
      <c r="B3518" s="45" t="s">
        <v>348</v>
      </c>
      <c r="C3518" s="8" t="s">
        <v>907</v>
      </c>
      <c r="D3518" s="2" t="s">
        <v>10358</v>
      </c>
      <c r="E3518" s="24" t="s">
        <v>10359</v>
      </c>
      <c r="F3518" s="25"/>
      <c r="G3518" s="6">
        <v>9861633549</v>
      </c>
      <c r="H3518" s="2" t="s">
        <v>10360</v>
      </c>
    </row>
    <row r="3519" spans="1:8" ht="30" hidden="1" customHeight="1">
      <c r="A3519" s="1">
        <v>3517</v>
      </c>
      <c r="B3519" s="62" t="s">
        <v>1656</v>
      </c>
      <c r="C3519" s="55" t="s">
        <v>4235</v>
      </c>
      <c r="D3519" s="54" t="s">
        <v>10361</v>
      </c>
      <c r="E3519" s="56" t="s">
        <v>10362</v>
      </c>
      <c r="F3519" s="57"/>
      <c r="G3519" s="58">
        <v>7750806932</v>
      </c>
      <c r="H3519" s="55" t="s">
        <v>10363</v>
      </c>
    </row>
    <row r="3520" spans="1:8" ht="30" hidden="1" customHeight="1">
      <c r="A3520" s="1">
        <v>3518</v>
      </c>
      <c r="B3520" s="62" t="s">
        <v>2313</v>
      </c>
      <c r="C3520" s="62" t="s">
        <v>2385</v>
      </c>
      <c r="D3520" s="54" t="s">
        <v>10364</v>
      </c>
      <c r="E3520" s="56" t="s">
        <v>10365</v>
      </c>
      <c r="F3520" s="57"/>
      <c r="G3520" s="58">
        <v>9556473336</v>
      </c>
      <c r="H3520" s="54" t="s">
        <v>10366</v>
      </c>
    </row>
    <row r="3521" spans="1:8" ht="30" customHeight="1">
      <c r="A3521" s="1">
        <v>3519</v>
      </c>
      <c r="B3521" s="45" t="s">
        <v>302</v>
      </c>
      <c r="C3521" s="8" t="s">
        <v>563</v>
      </c>
      <c r="D3521" s="4" t="s">
        <v>10367</v>
      </c>
      <c r="E3521" s="22" t="s">
        <v>10368</v>
      </c>
      <c r="F3521" s="23"/>
      <c r="G3521" s="6">
        <v>8249445309</v>
      </c>
      <c r="H3521" s="3" t="s">
        <v>10369</v>
      </c>
    </row>
    <row r="3522" spans="1:8" ht="30" customHeight="1">
      <c r="A3522" s="1">
        <v>3520</v>
      </c>
      <c r="B3522" s="45" t="s">
        <v>348</v>
      </c>
      <c r="C3522" s="8" t="s">
        <v>907</v>
      </c>
      <c r="D3522" s="5" t="s">
        <v>10370</v>
      </c>
      <c r="E3522" s="22" t="s">
        <v>10371</v>
      </c>
      <c r="F3522" s="23"/>
      <c r="G3522" s="6">
        <v>9776298235</v>
      </c>
      <c r="H3522" s="3" t="s">
        <v>10372</v>
      </c>
    </row>
    <row r="3523" spans="1:8" ht="30" hidden="1" customHeight="1">
      <c r="A3523" s="1">
        <v>3521</v>
      </c>
      <c r="B3523" s="62" t="s">
        <v>1390</v>
      </c>
      <c r="C3523" s="62" t="s">
        <v>1730</v>
      </c>
      <c r="D3523" s="54" t="s">
        <v>10373</v>
      </c>
      <c r="E3523" s="56" t="s">
        <v>10374</v>
      </c>
      <c r="F3523" s="57"/>
      <c r="G3523" s="58">
        <v>9556815856</v>
      </c>
      <c r="H3523" s="54" t="s">
        <v>10375</v>
      </c>
    </row>
    <row r="3524" spans="1:8" ht="30" hidden="1" customHeight="1">
      <c r="A3524" s="1">
        <v>3522</v>
      </c>
      <c r="B3524" s="62" t="s">
        <v>7</v>
      </c>
      <c r="C3524" s="55" t="s">
        <v>62</v>
      </c>
      <c r="D3524" s="54" t="s">
        <v>816</v>
      </c>
      <c r="E3524" s="56" t="s">
        <v>10376</v>
      </c>
      <c r="F3524" s="57"/>
      <c r="G3524" s="58">
        <v>7317318777</v>
      </c>
      <c r="H3524" s="55" t="s">
        <v>10377</v>
      </c>
    </row>
    <row r="3525" spans="1:8" ht="30" hidden="1" customHeight="1">
      <c r="A3525" s="1">
        <v>3523</v>
      </c>
      <c r="B3525" s="62" t="s">
        <v>1656</v>
      </c>
      <c r="C3525" s="55" t="s">
        <v>4235</v>
      </c>
      <c r="D3525" s="55" t="s">
        <v>10378</v>
      </c>
      <c r="E3525" s="56" t="s">
        <v>10379</v>
      </c>
      <c r="F3525" s="57"/>
      <c r="G3525" s="58">
        <v>8018179296</v>
      </c>
      <c r="H3525" s="55" t="s">
        <v>10380</v>
      </c>
    </row>
    <row r="3526" spans="1:8" ht="30" hidden="1" customHeight="1">
      <c r="A3526" s="1">
        <v>3524</v>
      </c>
      <c r="B3526" s="62" t="s">
        <v>602</v>
      </c>
      <c r="C3526" s="59" t="s">
        <v>2888</v>
      </c>
      <c r="D3526" s="54" t="s">
        <v>10381</v>
      </c>
      <c r="E3526" s="56" t="s">
        <v>10382</v>
      </c>
      <c r="F3526" s="57"/>
      <c r="G3526" s="58">
        <v>8763094515</v>
      </c>
      <c r="H3526" s="55" t="s">
        <v>10383</v>
      </c>
    </row>
    <row r="3527" spans="1:8" ht="30" hidden="1" customHeight="1">
      <c r="A3527" s="1">
        <v>3525</v>
      </c>
      <c r="B3527" s="62" t="s">
        <v>1390</v>
      </c>
      <c r="C3527" s="62" t="s">
        <v>1730</v>
      </c>
      <c r="D3527" s="62" t="s">
        <v>10384</v>
      </c>
      <c r="E3527" s="56" t="s">
        <v>10385</v>
      </c>
      <c r="F3527" s="57"/>
      <c r="G3527" s="58">
        <v>9337793719</v>
      </c>
      <c r="H3527" s="59" t="s">
        <v>10386</v>
      </c>
    </row>
    <row r="3528" spans="1:8" ht="30" hidden="1" customHeight="1">
      <c r="A3528" s="1">
        <v>3526</v>
      </c>
      <c r="B3528" s="62" t="s">
        <v>7</v>
      </c>
      <c r="C3528" s="62" t="s">
        <v>3274</v>
      </c>
      <c r="D3528" s="62" t="s">
        <v>10387</v>
      </c>
      <c r="E3528" s="56" t="s">
        <v>10388</v>
      </c>
      <c r="F3528" s="57"/>
      <c r="G3528" s="58">
        <v>8249953173</v>
      </c>
      <c r="H3528" s="59" t="s">
        <v>10389</v>
      </c>
    </row>
    <row r="3529" spans="1:8" ht="30" hidden="1" customHeight="1">
      <c r="A3529" s="1">
        <v>3527</v>
      </c>
      <c r="B3529" s="62" t="s">
        <v>2313</v>
      </c>
      <c r="C3529" s="62" t="s">
        <v>2396</v>
      </c>
      <c r="D3529" s="62" t="s">
        <v>10390</v>
      </c>
      <c r="E3529" s="56" t="s">
        <v>10391</v>
      </c>
      <c r="F3529" s="57"/>
      <c r="G3529" s="58">
        <v>9777082155</v>
      </c>
      <c r="H3529" s="59" t="s">
        <v>10392</v>
      </c>
    </row>
    <row r="3530" spans="1:8" ht="30" customHeight="1">
      <c r="A3530" s="1">
        <v>3528</v>
      </c>
      <c r="B3530" s="45" t="s">
        <v>348</v>
      </c>
      <c r="C3530" s="8" t="s">
        <v>353</v>
      </c>
      <c r="D3530" s="8" t="s">
        <v>3129</v>
      </c>
      <c r="E3530" s="22" t="s">
        <v>10393</v>
      </c>
      <c r="F3530" s="23"/>
      <c r="G3530" s="6">
        <v>7873273791</v>
      </c>
      <c r="H3530" s="8" t="s">
        <v>10394</v>
      </c>
    </row>
    <row r="3531" spans="1:8" ht="30" hidden="1" customHeight="1">
      <c r="A3531" s="1">
        <v>3529</v>
      </c>
      <c r="B3531" s="59" t="s">
        <v>1432</v>
      </c>
      <c r="C3531" s="62" t="s">
        <v>2848</v>
      </c>
      <c r="D3531" s="62" t="s">
        <v>10395</v>
      </c>
      <c r="E3531" s="56" t="s">
        <v>10396</v>
      </c>
      <c r="F3531" s="57"/>
      <c r="G3531" s="58">
        <v>7504711978</v>
      </c>
      <c r="H3531" s="62" t="s">
        <v>10397</v>
      </c>
    </row>
    <row r="3532" spans="1:8" ht="30" hidden="1" customHeight="1">
      <c r="A3532" s="1">
        <v>3530</v>
      </c>
      <c r="B3532" s="62" t="s">
        <v>16</v>
      </c>
      <c r="C3532" s="55" t="s">
        <v>104</v>
      </c>
      <c r="D3532" s="62" t="s">
        <v>5766</v>
      </c>
      <c r="E3532" s="56" t="s">
        <v>10398</v>
      </c>
      <c r="F3532" s="57"/>
      <c r="G3532" s="58">
        <v>9438289137</v>
      </c>
      <c r="H3532" s="62" t="s">
        <v>10399</v>
      </c>
    </row>
    <row r="3533" spans="1:8" ht="30" hidden="1" customHeight="1">
      <c r="A3533" s="1">
        <v>3531</v>
      </c>
      <c r="B3533" s="62" t="s">
        <v>1656</v>
      </c>
      <c r="C3533" s="55" t="s">
        <v>2266</v>
      </c>
      <c r="D3533" s="62" t="s">
        <v>10400</v>
      </c>
      <c r="E3533" s="60" t="s">
        <v>10401</v>
      </c>
      <c r="F3533" s="61"/>
      <c r="G3533" s="58">
        <v>8018939375</v>
      </c>
      <c r="H3533" s="62" t="s">
        <v>10402</v>
      </c>
    </row>
    <row r="3534" spans="1:8" ht="30" hidden="1" customHeight="1">
      <c r="A3534" s="1">
        <v>3532</v>
      </c>
      <c r="B3534" s="62" t="s">
        <v>1390</v>
      </c>
      <c r="C3534" s="62" t="s">
        <v>1678</v>
      </c>
      <c r="D3534" s="62" t="s">
        <v>10403</v>
      </c>
      <c r="E3534" s="56" t="s">
        <v>10404</v>
      </c>
      <c r="F3534" s="57"/>
      <c r="G3534" s="58">
        <v>8658436941</v>
      </c>
      <c r="H3534" s="62" t="s">
        <v>10405</v>
      </c>
    </row>
    <row r="3535" spans="1:8" ht="30" hidden="1" customHeight="1">
      <c r="A3535" s="1">
        <v>3533</v>
      </c>
      <c r="B3535" s="62" t="s">
        <v>2313</v>
      </c>
      <c r="C3535" s="55" t="s">
        <v>6170</v>
      </c>
      <c r="D3535" s="62" t="s">
        <v>10406</v>
      </c>
      <c r="E3535" s="56" t="s">
        <v>10407</v>
      </c>
      <c r="F3535" s="57"/>
      <c r="G3535" s="58">
        <v>9392056254</v>
      </c>
      <c r="H3535" s="62" t="s">
        <v>10408</v>
      </c>
    </row>
    <row r="3536" spans="1:8" ht="30" hidden="1" customHeight="1">
      <c r="A3536" s="1">
        <v>3534</v>
      </c>
      <c r="B3536" s="62" t="s">
        <v>7</v>
      </c>
      <c r="C3536" s="55" t="s">
        <v>1589</v>
      </c>
      <c r="D3536" s="55" t="s">
        <v>10409</v>
      </c>
      <c r="E3536" s="56" t="s">
        <v>10410</v>
      </c>
      <c r="F3536" s="57"/>
      <c r="G3536" s="58">
        <v>7873242523</v>
      </c>
      <c r="H3536" s="55" t="s">
        <v>10411</v>
      </c>
    </row>
    <row r="3537" spans="1:8" ht="30" hidden="1" customHeight="1">
      <c r="A3537" s="1">
        <v>3535</v>
      </c>
      <c r="B3537" s="62" t="s">
        <v>1656</v>
      </c>
      <c r="C3537" s="62" t="s">
        <v>2167</v>
      </c>
      <c r="D3537" s="55" t="s">
        <v>10412</v>
      </c>
      <c r="E3537" s="64" t="s">
        <v>10413</v>
      </c>
      <c r="F3537" s="65"/>
      <c r="G3537" s="58">
        <v>9337795854</v>
      </c>
      <c r="H3537" s="62" t="s">
        <v>10414</v>
      </c>
    </row>
    <row r="3538" spans="1:8" ht="30" hidden="1" customHeight="1">
      <c r="A3538" s="1">
        <v>3536</v>
      </c>
      <c r="B3538" s="62" t="s">
        <v>1390</v>
      </c>
      <c r="C3538" s="62" t="s">
        <v>1678</v>
      </c>
      <c r="D3538" s="62" t="s">
        <v>7126</v>
      </c>
      <c r="E3538" s="60" t="s">
        <v>10415</v>
      </c>
      <c r="F3538" s="61"/>
      <c r="G3538" s="58">
        <v>9938970149</v>
      </c>
      <c r="H3538" s="59" t="s">
        <v>10416</v>
      </c>
    </row>
    <row r="3539" spans="1:8" ht="30" hidden="1" customHeight="1">
      <c r="A3539" s="1">
        <v>3537</v>
      </c>
      <c r="B3539" s="62" t="s">
        <v>7</v>
      </c>
      <c r="C3539" s="55" t="s">
        <v>1589</v>
      </c>
      <c r="D3539" s="55" t="s">
        <v>10417</v>
      </c>
      <c r="E3539" s="56" t="s">
        <v>10418</v>
      </c>
      <c r="F3539" s="57"/>
      <c r="G3539" s="58">
        <v>9668820019</v>
      </c>
      <c r="H3539" s="69" t="s">
        <v>10419</v>
      </c>
    </row>
    <row r="3540" spans="1:8" ht="30" hidden="1" customHeight="1">
      <c r="A3540" s="1">
        <v>3538</v>
      </c>
      <c r="B3540" s="59" t="s">
        <v>1432</v>
      </c>
      <c r="C3540" s="62" t="s">
        <v>2848</v>
      </c>
      <c r="D3540" s="62" t="s">
        <v>2848</v>
      </c>
      <c r="E3540" s="56" t="s">
        <v>10420</v>
      </c>
      <c r="F3540" s="57"/>
      <c r="G3540" s="58">
        <v>9777343403</v>
      </c>
      <c r="H3540" s="62" t="s">
        <v>10421</v>
      </c>
    </row>
    <row r="3541" spans="1:8" ht="30" hidden="1" customHeight="1">
      <c r="A3541" s="1">
        <v>3539</v>
      </c>
      <c r="B3541" s="62" t="s">
        <v>2313</v>
      </c>
      <c r="C3541" s="62" t="s">
        <v>2385</v>
      </c>
      <c r="D3541" s="62" t="s">
        <v>10422</v>
      </c>
      <c r="E3541" s="56" t="s">
        <v>10423</v>
      </c>
      <c r="F3541" s="57"/>
      <c r="G3541" s="58">
        <v>9078905995</v>
      </c>
      <c r="H3541" s="62" t="s">
        <v>10424</v>
      </c>
    </row>
    <row r="3542" spans="1:8" ht="30" hidden="1" customHeight="1">
      <c r="A3542" s="1">
        <v>3540</v>
      </c>
      <c r="B3542" s="59" t="s">
        <v>1432</v>
      </c>
      <c r="C3542" s="62" t="s">
        <v>2858</v>
      </c>
      <c r="D3542" s="62" t="s">
        <v>10425</v>
      </c>
      <c r="E3542" s="56" t="s">
        <v>10426</v>
      </c>
      <c r="F3542" s="57"/>
      <c r="G3542" s="58">
        <v>9853904066</v>
      </c>
      <c r="H3542" s="62" t="s">
        <v>10427</v>
      </c>
    </row>
    <row r="3543" spans="1:8" ht="30" hidden="1" customHeight="1">
      <c r="A3543" s="1">
        <v>3541</v>
      </c>
      <c r="B3543" s="62" t="s">
        <v>1656</v>
      </c>
      <c r="C3543" s="62" t="s">
        <v>1700</v>
      </c>
      <c r="D3543" s="62" t="s">
        <v>4860</v>
      </c>
      <c r="E3543" s="56" t="s">
        <v>10428</v>
      </c>
      <c r="F3543" s="57"/>
      <c r="G3543" s="58">
        <v>9777265373</v>
      </c>
      <c r="H3543" s="62" t="s">
        <v>10429</v>
      </c>
    </row>
    <row r="3544" spans="1:8" ht="30" hidden="1" customHeight="1">
      <c r="A3544" s="1">
        <v>3542</v>
      </c>
      <c r="B3544" s="62" t="s">
        <v>1390</v>
      </c>
      <c r="C3544" s="62" t="s">
        <v>1730</v>
      </c>
      <c r="D3544" s="62" t="s">
        <v>10430</v>
      </c>
      <c r="E3544" s="56" t="s">
        <v>10431</v>
      </c>
      <c r="F3544" s="57"/>
      <c r="G3544" s="58">
        <v>9556275460</v>
      </c>
      <c r="H3544" s="62" t="s">
        <v>10432</v>
      </c>
    </row>
    <row r="3545" spans="1:8" ht="30" hidden="1" customHeight="1">
      <c r="A3545" s="1">
        <v>3543</v>
      </c>
      <c r="B3545" s="59" t="s">
        <v>1432</v>
      </c>
      <c r="C3545" s="62" t="s">
        <v>2858</v>
      </c>
      <c r="D3545" s="62" t="s">
        <v>10433</v>
      </c>
      <c r="E3545" s="56" t="s">
        <v>10434</v>
      </c>
      <c r="F3545" s="57"/>
      <c r="G3545" s="58">
        <v>9114308305</v>
      </c>
      <c r="H3545" s="55" t="s">
        <v>10435</v>
      </c>
    </row>
    <row r="3546" spans="1:8" ht="30" customHeight="1">
      <c r="A3546" s="1">
        <v>3544</v>
      </c>
      <c r="B3546" s="45" t="s">
        <v>348</v>
      </c>
      <c r="C3546" s="8" t="s">
        <v>353</v>
      </c>
      <c r="D3546" s="8" t="s">
        <v>10436</v>
      </c>
      <c r="E3546" s="22" t="s">
        <v>10437</v>
      </c>
      <c r="F3546" s="23"/>
      <c r="G3546" s="6">
        <v>9938736640</v>
      </c>
      <c r="H3546" s="8" t="s">
        <v>10438</v>
      </c>
    </row>
    <row r="3547" spans="1:8" ht="30" hidden="1" customHeight="1">
      <c r="A3547" s="1">
        <v>3545</v>
      </c>
      <c r="B3547" s="62" t="s">
        <v>1390</v>
      </c>
      <c r="C3547" s="62" t="s">
        <v>1678</v>
      </c>
      <c r="D3547" s="62" t="s">
        <v>10439</v>
      </c>
      <c r="E3547" s="56" t="s">
        <v>10440</v>
      </c>
      <c r="F3547" s="57"/>
      <c r="G3547" s="58">
        <v>7978021606</v>
      </c>
      <c r="H3547" s="62" t="s">
        <v>10441</v>
      </c>
    </row>
    <row r="3548" spans="1:8" ht="30" hidden="1" customHeight="1">
      <c r="A3548" s="1">
        <v>3546</v>
      </c>
      <c r="B3548" s="62" t="s">
        <v>1656</v>
      </c>
      <c r="C3548" s="62" t="s">
        <v>1657</v>
      </c>
      <c r="D3548" s="55" t="s">
        <v>10442</v>
      </c>
      <c r="E3548" s="56" t="s">
        <v>10443</v>
      </c>
      <c r="F3548" s="57"/>
      <c r="G3548" s="58">
        <v>9668473253</v>
      </c>
      <c r="H3548" s="62" t="s">
        <v>10444</v>
      </c>
    </row>
    <row r="3549" spans="1:8" ht="30" hidden="1" customHeight="1">
      <c r="A3549" s="1">
        <v>3547</v>
      </c>
      <c r="B3549" s="59" t="s">
        <v>1432</v>
      </c>
      <c r="C3549" s="62" t="s">
        <v>2858</v>
      </c>
      <c r="D3549" s="62" t="s">
        <v>10445</v>
      </c>
      <c r="E3549" s="56" t="s">
        <v>10446</v>
      </c>
      <c r="F3549" s="57"/>
      <c r="G3549" s="58">
        <v>9937077486</v>
      </c>
      <c r="H3549" s="62" t="s">
        <v>10447</v>
      </c>
    </row>
    <row r="3550" spans="1:8" ht="30" hidden="1" customHeight="1">
      <c r="A3550" s="1">
        <v>3548</v>
      </c>
      <c r="B3550" s="62" t="s">
        <v>2313</v>
      </c>
      <c r="C3550" s="55" t="s">
        <v>10448</v>
      </c>
      <c r="D3550" s="62" t="s">
        <v>63</v>
      </c>
      <c r="E3550" s="56" t="s">
        <v>10449</v>
      </c>
      <c r="F3550" s="57"/>
      <c r="G3550" s="58">
        <v>8093365821</v>
      </c>
      <c r="H3550" s="62" t="s">
        <v>10450</v>
      </c>
    </row>
    <row r="3551" spans="1:8" ht="30" hidden="1" customHeight="1">
      <c r="A3551" s="1">
        <v>3549</v>
      </c>
      <c r="B3551" s="62" t="s">
        <v>1390</v>
      </c>
      <c r="C3551" s="62" t="s">
        <v>1730</v>
      </c>
      <c r="D3551" s="54" t="s">
        <v>2515</v>
      </c>
      <c r="E3551" s="56" t="s">
        <v>10451</v>
      </c>
      <c r="F3551" s="57"/>
      <c r="G3551" s="58">
        <v>7682830494</v>
      </c>
      <c r="H3551" s="59" t="s">
        <v>10452</v>
      </c>
    </row>
    <row r="3552" spans="1:8" ht="30" hidden="1" customHeight="1">
      <c r="A3552" s="1">
        <v>3550</v>
      </c>
      <c r="B3552" s="62" t="s">
        <v>7</v>
      </c>
      <c r="C3552" s="55" t="s">
        <v>7782</v>
      </c>
      <c r="D3552" s="54" t="s">
        <v>5766</v>
      </c>
      <c r="E3552" s="56" t="s">
        <v>10453</v>
      </c>
      <c r="F3552" s="57"/>
      <c r="G3552" s="58">
        <v>9438617352</v>
      </c>
      <c r="H3552" s="62" t="s">
        <v>10454</v>
      </c>
    </row>
    <row r="3553" spans="1:8" ht="30" hidden="1" customHeight="1">
      <c r="A3553" s="1">
        <v>3551</v>
      </c>
      <c r="B3553" s="62" t="s">
        <v>2313</v>
      </c>
      <c r="C3553" s="62" t="s">
        <v>2385</v>
      </c>
      <c r="D3553" s="54" t="s">
        <v>10455</v>
      </c>
      <c r="E3553" s="56" t="s">
        <v>10456</v>
      </c>
      <c r="F3553" s="57"/>
      <c r="G3553" s="58">
        <v>7325817936</v>
      </c>
      <c r="H3553" s="62" t="s">
        <v>10457</v>
      </c>
    </row>
    <row r="3554" spans="1:8" ht="30" hidden="1" customHeight="1">
      <c r="A3554" s="1">
        <v>3552</v>
      </c>
      <c r="B3554" s="62" t="s">
        <v>1390</v>
      </c>
      <c r="C3554" s="62" t="s">
        <v>2032</v>
      </c>
      <c r="D3554" s="62" t="s">
        <v>10458</v>
      </c>
      <c r="E3554" s="60" t="s">
        <v>10459</v>
      </c>
      <c r="F3554" s="61"/>
      <c r="G3554" s="58">
        <v>9437988884</v>
      </c>
      <c r="H3554" s="62" t="s">
        <v>10460</v>
      </c>
    </row>
    <row r="3555" spans="1:8" ht="30" hidden="1" customHeight="1">
      <c r="A3555" s="1">
        <v>3553</v>
      </c>
      <c r="B3555" s="62" t="s">
        <v>260</v>
      </c>
      <c r="C3555" s="62" t="s">
        <v>1363</v>
      </c>
      <c r="D3555" s="54" t="s">
        <v>10461</v>
      </c>
      <c r="E3555" s="56" t="s">
        <v>10462</v>
      </c>
      <c r="F3555" s="57"/>
      <c r="G3555" s="58">
        <v>8280534008</v>
      </c>
      <c r="H3555" s="62" t="s">
        <v>10463</v>
      </c>
    </row>
    <row r="3556" spans="1:8" ht="30" hidden="1" customHeight="1">
      <c r="A3556" s="1">
        <v>3554</v>
      </c>
      <c r="B3556" s="62" t="s">
        <v>1656</v>
      </c>
      <c r="C3556" s="62" t="s">
        <v>2167</v>
      </c>
      <c r="D3556" s="54" t="s">
        <v>10464</v>
      </c>
      <c r="E3556" s="60" t="s">
        <v>10465</v>
      </c>
      <c r="F3556" s="61"/>
      <c r="G3556" s="58">
        <v>9777429536</v>
      </c>
      <c r="H3556" s="62" t="s">
        <v>10466</v>
      </c>
    </row>
    <row r="3557" spans="1:8" ht="30" hidden="1" customHeight="1">
      <c r="A3557" s="1">
        <v>3555</v>
      </c>
      <c r="B3557" s="62" t="s">
        <v>7</v>
      </c>
      <c r="C3557" s="55" t="s">
        <v>1589</v>
      </c>
      <c r="D3557" s="54" t="s">
        <v>10467</v>
      </c>
      <c r="E3557" s="56" t="s">
        <v>10468</v>
      </c>
      <c r="F3557" s="57"/>
      <c r="G3557" s="58">
        <v>7008876615</v>
      </c>
      <c r="H3557" s="62" t="s">
        <v>10469</v>
      </c>
    </row>
    <row r="3558" spans="1:8" ht="30" hidden="1" customHeight="1">
      <c r="A3558" s="1">
        <v>3556</v>
      </c>
      <c r="B3558" s="59" t="s">
        <v>1432</v>
      </c>
      <c r="C3558" s="62" t="s">
        <v>2858</v>
      </c>
      <c r="D3558" s="54" t="s">
        <v>10470</v>
      </c>
      <c r="E3558" s="56" t="s">
        <v>10471</v>
      </c>
      <c r="F3558" s="57"/>
      <c r="G3558" s="58">
        <v>9937171378</v>
      </c>
      <c r="H3558" s="59" t="s">
        <v>10472</v>
      </c>
    </row>
    <row r="3559" spans="1:8" ht="30" hidden="1" customHeight="1">
      <c r="A3559" s="1">
        <v>3557</v>
      </c>
      <c r="B3559" s="62" t="s">
        <v>2313</v>
      </c>
      <c r="C3559" s="62" t="s">
        <v>2396</v>
      </c>
      <c r="D3559" s="54" t="s">
        <v>10473</v>
      </c>
      <c r="E3559" s="56" t="s">
        <v>10474</v>
      </c>
      <c r="F3559" s="57"/>
      <c r="G3559" s="58">
        <v>9938166210</v>
      </c>
      <c r="H3559" s="62" t="s">
        <v>10475</v>
      </c>
    </row>
    <row r="3560" spans="1:8" ht="30" hidden="1" customHeight="1">
      <c r="A3560" s="1">
        <v>3558</v>
      </c>
      <c r="B3560" s="62" t="s">
        <v>1656</v>
      </c>
      <c r="C3560" s="55" t="s">
        <v>4235</v>
      </c>
      <c r="D3560" s="54" t="s">
        <v>3962</v>
      </c>
      <c r="E3560" s="60" t="s">
        <v>10476</v>
      </c>
      <c r="F3560" s="61"/>
      <c r="G3560" s="58">
        <v>9937993969</v>
      </c>
      <c r="H3560" s="62" t="s">
        <v>10477</v>
      </c>
    </row>
    <row r="3561" spans="1:8" ht="30" hidden="1" customHeight="1">
      <c r="A3561" s="1">
        <v>3559</v>
      </c>
      <c r="B3561" s="59" t="s">
        <v>1432</v>
      </c>
      <c r="C3561" s="55" t="s">
        <v>1433</v>
      </c>
      <c r="D3561" s="54" t="s">
        <v>10478</v>
      </c>
      <c r="E3561" s="60" t="s">
        <v>10479</v>
      </c>
      <c r="F3561" s="61"/>
      <c r="G3561" s="58">
        <v>9937968922</v>
      </c>
      <c r="H3561" s="62" t="s">
        <v>10480</v>
      </c>
    </row>
    <row r="3562" spans="1:8" ht="30" hidden="1" customHeight="1">
      <c r="A3562" s="1">
        <v>3560</v>
      </c>
      <c r="B3562" s="62" t="s">
        <v>2313</v>
      </c>
      <c r="C3562" s="62" t="s">
        <v>2396</v>
      </c>
      <c r="D3562" s="54" t="s">
        <v>10481</v>
      </c>
      <c r="E3562" s="56" t="s">
        <v>10482</v>
      </c>
      <c r="F3562" s="57"/>
      <c r="G3562" s="58">
        <v>8117034171</v>
      </c>
      <c r="H3562" s="59" t="s">
        <v>10483</v>
      </c>
    </row>
    <row r="3563" spans="1:8" ht="30" hidden="1" customHeight="1">
      <c r="A3563" s="1">
        <v>3561</v>
      </c>
      <c r="B3563" s="62" t="s">
        <v>260</v>
      </c>
      <c r="C3563" s="55" t="s">
        <v>5316</v>
      </c>
      <c r="D3563" s="54" t="s">
        <v>1218</v>
      </c>
      <c r="E3563" s="56" t="s">
        <v>10484</v>
      </c>
      <c r="F3563" s="57"/>
      <c r="G3563" s="58">
        <v>9437866866</v>
      </c>
      <c r="H3563" s="62" t="s">
        <v>10485</v>
      </c>
    </row>
    <row r="3564" spans="1:8" ht="30" customHeight="1">
      <c r="A3564" s="1">
        <v>3562</v>
      </c>
      <c r="B3564" s="45" t="s">
        <v>41</v>
      </c>
      <c r="C3564" s="8" t="s">
        <v>750</v>
      </c>
      <c r="D3564" s="5" t="s">
        <v>4312</v>
      </c>
      <c r="E3564" s="32" t="s">
        <v>10486</v>
      </c>
      <c r="F3564" s="33"/>
      <c r="G3564" s="6">
        <v>7008612406</v>
      </c>
      <c r="H3564" s="8" t="s">
        <v>10487</v>
      </c>
    </row>
    <row r="3565" spans="1:8" ht="30" hidden="1" customHeight="1">
      <c r="A3565" s="1">
        <v>3563</v>
      </c>
      <c r="B3565" s="62" t="s">
        <v>602</v>
      </c>
      <c r="C3565" s="55" t="s">
        <v>8868</v>
      </c>
      <c r="D3565" s="54" t="s">
        <v>10488</v>
      </c>
      <c r="E3565" s="56" t="s">
        <v>4538</v>
      </c>
      <c r="F3565" s="57"/>
      <c r="G3565" s="58">
        <v>7008140775</v>
      </c>
      <c r="H3565" s="55" t="s">
        <v>10489</v>
      </c>
    </row>
    <row r="3566" spans="1:8" ht="30" hidden="1" customHeight="1">
      <c r="A3566" s="1">
        <v>3564</v>
      </c>
      <c r="B3566" s="62" t="s">
        <v>2313</v>
      </c>
      <c r="C3566" s="62" t="s">
        <v>2385</v>
      </c>
      <c r="D3566" s="54" t="s">
        <v>10490</v>
      </c>
      <c r="E3566" s="64" t="s">
        <v>10491</v>
      </c>
      <c r="F3566" s="65"/>
      <c r="G3566" s="58">
        <v>9937416474</v>
      </c>
      <c r="H3566" s="59" t="s">
        <v>10492</v>
      </c>
    </row>
    <row r="3567" spans="1:8" ht="30" hidden="1" customHeight="1">
      <c r="A3567" s="1">
        <v>3565</v>
      </c>
      <c r="B3567" s="62" t="s">
        <v>1390</v>
      </c>
      <c r="C3567" s="62" t="s">
        <v>1730</v>
      </c>
      <c r="D3567" s="54" t="s">
        <v>5354</v>
      </c>
      <c r="E3567" s="56" t="s">
        <v>1972</v>
      </c>
      <c r="F3567" s="57"/>
      <c r="G3567" s="58">
        <v>8763743882</v>
      </c>
      <c r="H3567" s="62" t="s">
        <v>10493</v>
      </c>
    </row>
    <row r="3568" spans="1:8" ht="30" hidden="1" customHeight="1">
      <c r="A3568" s="1">
        <v>3566</v>
      </c>
      <c r="B3568" s="62" t="s">
        <v>2313</v>
      </c>
      <c r="C3568" s="62" t="s">
        <v>2555</v>
      </c>
      <c r="D3568" s="54" t="s">
        <v>10494</v>
      </c>
      <c r="E3568" s="56" t="s">
        <v>10495</v>
      </c>
      <c r="F3568" s="57"/>
      <c r="G3568" s="58">
        <v>8763319903</v>
      </c>
      <c r="H3568" s="62" t="s">
        <v>10496</v>
      </c>
    </row>
    <row r="3569" spans="1:8" ht="30" hidden="1" customHeight="1">
      <c r="A3569" s="1">
        <v>3567</v>
      </c>
      <c r="B3569" s="62" t="s">
        <v>602</v>
      </c>
      <c r="C3569" s="59" t="s">
        <v>2888</v>
      </c>
      <c r="D3569" s="54" t="s">
        <v>10497</v>
      </c>
      <c r="E3569" s="56" t="s">
        <v>10498</v>
      </c>
      <c r="F3569" s="57"/>
      <c r="G3569" s="58">
        <v>6371808231</v>
      </c>
      <c r="H3569" s="62" t="s">
        <v>10499</v>
      </c>
    </row>
    <row r="3570" spans="1:8" ht="30" hidden="1" customHeight="1">
      <c r="A3570" s="1">
        <v>3568</v>
      </c>
      <c r="B3570" s="62" t="s">
        <v>2313</v>
      </c>
      <c r="C3570" s="62" t="s">
        <v>2544</v>
      </c>
      <c r="D3570" s="54" t="s">
        <v>10500</v>
      </c>
      <c r="E3570" s="56" t="s">
        <v>10501</v>
      </c>
      <c r="F3570" s="57"/>
      <c r="G3570" s="58">
        <v>9439288516</v>
      </c>
      <c r="H3570" s="59" t="s">
        <v>10502</v>
      </c>
    </row>
    <row r="3571" spans="1:8" ht="30" hidden="1" customHeight="1">
      <c r="A3571" s="1">
        <v>3569</v>
      </c>
      <c r="B3571" s="62" t="s">
        <v>2313</v>
      </c>
      <c r="C3571" s="55" t="s">
        <v>2540</v>
      </c>
      <c r="D3571" s="54" t="s">
        <v>5780</v>
      </c>
      <c r="E3571" s="60" t="s">
        <v>10503</v>
      </c>
      <c r="F3571" s="61"/>
      <c r="G3571" s="58">
        <v>9439323467</v>
      </c>
      <c r="H3571" s="62" t="s">
        <v>10504</v>
      </c>
    </row>
    <row r="3572" spans="1:8" ht="30" hidden="1" customHeight="1">
      <c r="A3572" s="1">
        <v>3570</v>
      </c>
      <c r="B3572" s="62" t="s">
        <v>2313</v>
      </c>
      <c r="C3572" s="62" t="s">
        <v>2544</v>
      </c>
      <c r="D3572" s="54" t="s">
        <v>10505</v>
      </c>
      <c r="E3572" s="64" t="s">
        <v>10506</v>
      </c>
      <c r="F3572" s="65"/>
      <c r="G3572" s="58">
        <v>9439192426</v>
      </c>
      <c r="H3572" s="62" t="s">
        <v>10507</v>
      </c>
    </row>
    <row r="3573" spans="1:8" ht="30" hidden="1" customHeight="1">
      <c r="A3573" s="1">
        <v>3571</v>
      </c>
      <c r="B3573" s="62" t="s">
        <v>2313</v>
      </c>
      <c r="C3573" s="62" t="s">
        <v>2544</v>
      </c>
      <c r="D3573" s="54" t="s">
        <v>10508</v>
      </c>
      <c r="E3573" s="56" t="s">
        <v>10509</v>
      </c>
      <c r="F3573" s="57"/>
      <c r="G3573" s="58">
        <v>8895378968</v>
      </c>
      <c r="H3573" s="62" t="s">
        <v>10510</v>
      </c>
    </row>
    <row r="3574" spans="1:8" ht="30" hidden="1" customHeight="1">
      <c r="A3574" s="1">
        <v>3572</v>
      </c>
      <c r="B3574" s="62" t="s">
        <v>265</v>
      </c>
      <c r="C3574" s="55" t="s">
        <v>266</v>
      </c>
      <c r="D3574" s="54" t="s">
        <v>10511</v>
      </c>
      <c r="E3574" s="56" t="s">
        <v>10512</v>
      </c>
      <c r="F3574" s="57"/>
      <c r="G3574" s="58">
        <v>9938262640</v>
      </c>
      <c r="H3574" s="62" t="s">
        <v>10513</v>
      </c>
    </row>
    <row r="3575" spans="1:8" ht="30" hidden="1" customHeight="1">
      <c r="A3575" s="1">
        <v>3573</v>
      </c>
      <c r="B3575" s="62" t="s">
        <v>265</v>
      </c>
      <c r="C3575" s="55" t="s">
        <v>266</v>
      </c>
      <c r="D3575" s="54" t="s">
        <v>10514</v>
      </c>
      <c r="E3575" s="64" t="s">
        <v>10515</v>
      </c>
      <c r="F3575" s="65"/>
      <c r="G3575" s="58">
        <v>9937261673</v>
      </c>
      <c r="H3575" s="59" t="s">
        <v>10516</v>
      </c>
    </row>
    <row r="3576" spans="1:8" ht="30" hidden="1" customHeight="1">
      <c r="A3576" s="1">
        <v>3574</v>
      </c>
      <c r="B3576" s="62" t="s">
        <v>265</v>
      </c>
      <c r="C3576" s="62" t="s">
        <v>1242</v>
      </c>
      <c r="D3576" s="63" t="s">
        <v>10517</v>
      </c>
      <c r="E3576" s="56" t="s">
        <v>10518</v>
      </c>
      <c r="F3576" s="57"/>
      <c r="G3576" s="58">
        <v>8917557391</v>
      </c>
      <c r="H3576" s="62" t="s">
        <v>10519</v>
      </c>
    </row>
    <row r="3577" spans="1:8" ht="30" hidden="1" customHeight="1">
      <c r="A3577" s="1">
        <v>3575</v>
      </c>
      <c r="B3577" s="62" t="s">
        <v>265</v>
      </c>
      <c r="C3577" s="55" t="s">
        <v>266</v>
      </c>
      <c r="D3577" s="54" t="s">
        <v>10520</v>
      </c>
      <c r="E3577" s="56" t="s">
        <v>10521</v>
      </c>
      <c r="F3577" s="57"/>
      <c r="G3577" s="58">
        <v>9583677747</v>
      </c>
      <c r="H3577" s="62" t="s">
        <v>10522</v>
      </c>
    </row>
    <row r="3578" spans="1:8" ht="30" customHeight="1">
      <c r="A3578" s="1">
        <v>3576</v>
      </c>
      <c r="B3578" s="45" t="s">
        <v>1960</v>
      </c>
      <c r="C3578" s="8" t="s">
        <v>1308</v>
      </c>
      <c r="D3578" s="5" t="s">
        <v>10523</v>
      </c>
      <c r="E3578" s="22" t="s">
        <v>10524</v>
      </c>
      <c r="F3578" s="23"/>
      <c r="G3578" s="6">
        <v>7869063826</v>
      </c>
      <c r="H3578" s="3" t="s">
        <v>10525</v>
      </c>
    </row>
    <row r="3579" spans="1:8" ht="30" customHeight="1">
      <c r="A3579" s="1">
        <v>3577</v>
      </c>
      <c r="B3579" s="45" t="s">
        <v>1960</v>
      </c>
      <c r="C3579" s="8" t="s">
        <v>1308</v>
      </c>
      <c r="D3579" s="12" t="s">
        <v>10526</v>
      </c>
      <c r="E3579" s="24" t="s">
        <v>10527</v>
      </c>
      <c r="F3579" s="25"/>
      <c r="G3579" s="6">
        <v>8658455637</v>
      </c>
      <c r="H3579" s="7" t="s">
        <v>10528</v>
      </c>
    </row>
    <row r="3580" spans="1:8" ht="30" customHeight="1">
      <c r="A3580" s="1">
        <v>3578</v>
      </c>
      <c r="B3580" s="45" t="s">
        <v>1960</v>
      </c>
      <c r="C3580" s="8" t="s">
        <v>1308</v>
      </c>
      <c r="D3580" s="5" t="s">
        <v>707</v>
      </c>
      <c r="E3580" s="24" t="s">
        <v>10529</v>
      </c>
      <c r="F3580" s="25"/>
      <c r="G3580" s="6">
        <v>9938955140</v>
      </c>
      <c r="H3580" s="8" t="s">
        <v>10530</v>
      </c>
    </row>
    <row r="3581" spans="1:8" ht="30" customHeight="1">
      <c r="A3581" s="1">
        <v>3579</v>
      </c>
      <c r="B3581" s="45" t="s">
        <v>1960</v>
      </c>
      <c r="C3581" s="8" t="s">
        <v>1308</v>
      </c>
      <c r="D3581" s="5" t="s">
        <v>10531</v>
      </c>
      <c r="E3581" s="22" t="s">
        <v>10532</v>
      </c>
      <c r="F3581" s="23"/>
      <c r="G3581" s="6">
        <v>9777799114</v>
      </c>
      <c r="H3581" s="8" t="s">
        <v>10533</v>
      </c>
    </row>
    <row r="3582" spans="1:8" ht="30" customHeight="1">
      <c r="A3582" s="1">
        <v>3580</v>
      </c>
      <c r="B3582" s="45" t="s">
        <v>1960</v>
      </c>
      <c r="C3582" s="8" t="s">
        <v>1308</v>
      </c>
      <c r="D3582" s="3" t="s">
        <v>10534</v>
      </c>
      <c r="E3582" s="24" t="s">
        <v>10535</v>
      </c>
      <c r="F3582" s="25"/>
      <c r="G3582" s="6">
        <v>8658452252</v>
      </c>
      <c r="H3582" s="8" t="s">
        <v>10536</v>
      </c>
    </row>
    <row r="3583" spans="1:8" ht="30" customHeight="1">
      <c r="A3583" s="1">
        <v>3581</v>
      </c>
      <c r="B3583" s="45" t="s">
        <v>1960</v>
      </c>
      <c r="C3583" s="8" t="s">
        <v>1308</v>
      </c>
      <c r="D3583" s="5" t="s">
        <v>10537</v>
      </c>
      <c r="E3583" s="22" t="s">
        <v>10538</v>
      </c>
      <c r="F3583" s="23"/>
      <c r="G3583" s="6">
        <v>9337141853</v>
      </c>
      <c r="H3583" s="3" t="s">
        <v>10539</v>
      </c>
    </row>
    <row r="3584" spans="1:8" ht="30" customHeight="1">
      <c r="A3584" s="1">
        <v>3582</v>
      </c>
      <c r="B3584" s="45" t="s">
        <v>1960</v>
      </c>
      <c r="C3584" s="8" t="s">
        <v>1308</v>
      </c>
      <c r="D3584" s="5" t="s">
        <v>10540</v>
      </c>
      <c r="E3584" s="22" t="s">
        <v>10541</v>
      </c>
      <c r="F3584" s="23"/>
      <c r="G3584" s="6">
        <v>7008515855</v>
      </c>
      <c r="H3584" s="8" t="s">
        <v>10542</v>
      </c>
    </row>
    <row r="3585" spans="1:8" ht="30" hidden="1" customHeight="1">
      <c r="A3585" s="1">
        <v>3583</v>
      </c>
      <c r="B3585" s="62" t="s">
        <v>265</v>
      </c>
      <c r="C3585" s="55" t="s">
        <v>1217</v>
      </c>
      <c r="D3585" s="63" t="s">
        <v>1383</v>
      </c>
      <c r="E3585" s="56" t="s">
        <v>10543</v>
      </c>
      <c r="F3585" s="57"/>
      <c r="G3585" s="58">
        <v>9668055055</v>
      </c>
      <c r="H3585" s="59" t="s">
        <v>10544</v>
      </c>
    </row>
    <row r="3586" spans="1:8" ht="30" customHeight="1">
      <c r="A3586" s="1">
        <v>3584</v>
      </c>
      <c r="B3586" s="45" t="s">
        <v>1960</v>
      </c>
      <c r="C3586" s="8" t="s">
        <v>1308</v>
      </c>
      <c r="D3586" s="9" t="s">
        <v>10545</v>
      </c>
      <c r="E3586" s="24" t="s">
        <v>10546</v>
      </c>
      <c r="F3586" s="25"/>
      <c r="G3586" s="6">
        <v>8018295849</v>
      </c>
      <c r="H3586" s="7" t="s">
        <v>10547</v>
      </c>
    </row>
    <row r="3587" spans="1:8" ht="30" hidden="1" customHeight="1">
      <c r="A3587" s="1">
        <v>3585</v>
      </c>
      <c r="B3587" s="62" t="s">
        <v>265</v>
      </c>
      <c r="C3587" s="55" t="s">
        <v>4571</v>
      </c>
      <c r="D3587" s="63" t="s">
        <v>2330</v>
      </c>
      <c r="E3587" s="56" t="s">
        <v>10548</v>
      </c>
      <c r="F3587" s="57"/>
      <c r="G3587" s="58">
        <v>9937687580</v>
      </c>
      <c r="H3587" s="59" t="s">
        <v>10549</v>
      </c>
    </row>
    <row r="3588" spans="1:8" ht="30" hidden="1" customHeight="1">
      <c r="A3588" s="1">
        <v>3586</v>
      </c>
      <c r="B3588" s="62" t="s">
        <v>265</v>
      </c>
      <c r="C3588" s="55" t="s">
        <v>4571</v>
      </c>
      <c r="D3588" s="63" t="s">
        <v>63</v>
      </c>
      <c r="E3588" s="56" t="s">
        <v>10550</v>
      </c>
      <c r="F3588" s="57"/>
      <c r="G3588" s="58">
        <v>9776999202</v>
      </c>
      <c r="H3588" s="62" t="s">
        <v>10551</v>
      </c>
    </row>
    <row r="3589" spans="1:8" ht="30" hidden="1" customHeight="1">
      <c r="A3589" s="1">
        <v>3587</v>
      </c>
      <c r="B3589" s="62" t="s">
        <v>265</v>
      </c>
      <c r="C3589" s="59" t="s">
        <v>1808</v>
      </c>
      <c r="D3589" s="63" t="s">
        <v>10552</v>
      </c>
      <c r="E3589" s="56" t="s">
        <v>10553</v>
      </c>
      <c r="F3589" s="57"/>
      <c r="G3589" s="58">
        <v>9853859156</v>
      </c>
      <c r="H3589" s="62" t="s">
        <v>10554</v>
      </c>
    </row>
    <row r="3590" spans="1:8" ht="30" customHeight="1">
      <c r="A3590" s="1">
        <v>3588</v>
      </c>
      <c r="B3590" s="45" t="s">
        <v>1960</v>
      </c>
      <c r="C3590" s="8" t="s">
        <v>1308</v>
      </c>
      <c r="D3590" s="5" t="s">
        <v>10555</v>
      </c>
      <c r="E3590" s="24" t="s">
        <v>10556</v>
      </c>
      <c r="F3590" s="25"/>
      <c r="G3590" s="6">
        <v>8018838702</v>
      </c>
      <c r="H3590" s="8" t="s">
        <v>10557</v>
      </c>
    </row>
    <row r="3591" spans="1:8" ht="30" customHeight="1">
      <c r="A3591" s="1">
        <v>3589</v>
      </c>
      <c r="B3591" s="45" t="s">
        <v>1960</v>
      </c>
      <c r="C3591" s="8" t="s">
        <v>2830</v>
      </c>
      <c r="D3591" s="9" t="s">
        <v>10558</v>
      </c>
      <c r="E3591" s="34" t="s">
        <v>10559</v>
      </c>
      <c r="F3591" s="35"/>
      <c r="G3591" s="6">
        <v>9178293651</v>
      </c>
      <c r="H3591" s="8" t="s">
        <v>10560</v>
      </c>
    </row>
    <row r="3592" spans="1:8" ht="30" hidden="1" customHeight="1">
      <c r="A3592" s="1">
        <v>3590</v>
      </c>
      <c r="B3592" s="62" t="s">
        <v>265</v>
      </c>
      <c r="C3592" s="55" t="s">
        <v>2036</v>
      </c>
      <c r="D3592" s="63" t="s">
        <v>4542</v>
      </c>
      <c r="E3592" s="56" t="s">
        <v>10561</v>
      </c>
      <c r="F3592" s="57"/>
      <c r="G3592" s="58">
        <v>9777770077</v>
      </c>
      <c r="H3592" s="59" t="s">
        <v>10562</v>
      </c>
    </row>
    <row r="3593" spans="1:8" ht="30" hidden="1" customHeight="1">
      <c r="A3593" s="1">
        <v>3591</v>
      </c>
      <c r="B3593" s="62" t="s">
        <v>265</v>
      </c>
      <c r="C3593" s="55" t="s">
        <v>2036</v>
      </c>
      <c r="D3593" s="63" t="s">
        <v>10563</v>
      </c>
      <c r="E3593" s="56" t="s">
        <v>10564</v>
      </c>
      <c r="F3593" s="57"/>
      <c r="G3593" s="58">
        <v>9178141704</v>
      </c>
      <c r="H3593" s="55" t="s">
        <v>10565</v>
      </c>
    </row>
    <row r="3594" spans="1:8" ht="30" customHeight="1">
      <c r="A3594" s="1">
        <v>3592</v>
      </c>
      <c r="B3594" s="45" t="s">
        <v>1960</v>
      </c>
      <c r="C3594" s="8" t="s">
        <v>1308</v>
      </c>
      <c r="D3594" s="2" t="s">
        <v>1227</v>
      </c>
      <c r="E3594" s="22" t="s">
        <v>10566</v>
      </c>
      <c r="F3594" s="23"/>
      <c r="G3594" s="6">
        <v>8658272843</v>
      </c>
      <c r="H3594" s="8" t="s">
        <v>10567</v>
      </c>
    </row>
    <row r="3595" spans="1:8" ht="30" customHeight="1">
      <c r="A3595" s="1">
        <v>3593</v>
      </c>
      <c r="B3595" s="45" t="s">
        <v>1960</v>
      </c>
      <c r="C3595" s="8" t="s">
        <v>1308</v>
      </c>
      <c r="D3595" s="12" t="s">
        <v>10568</v>
      </c>
      <c r="E3595" s="34" t="s">
        <v>10569</v>
      </c>
      <c r="F3595" s="35"/>
      <c r="G3595" s="6">
        <v>9178168843</v>
      </c>
      <c r="H3595" s="8" t="s">
        <v>10570</v>
      </c>
    </row>
    <row r="3596" spans="1:8" ht="30" hidden="1" customHeight="1">
      <c r="A3596" s="1">
        <v>3594</v>
      </c>
      <c r="B3596" s="62" t="s">
        <v>16</v>
      </c>
      <c r="C3596" s="55" t="s">
        <v>1867</v>
      </c>
      <c r="D3596" s="55" t="s">
        <v>10571</v>
      </c>
      <c r="E3596" s="66" t="s">
        <v>10572</v>
      </c>
      <c r="F3596" s="67"/>
      <c r="G3596" s="58">
        <v>8895311034</v>
      </c>
      <c r="H3596" s="55" t="s">
        <v>10573</v>
      </c>
    </row>
    <row r="3597" spans="1:8" ht="30" hidden="1" customHeight="1">
      <c r="A3597" s="1">
        <v>3595</v>
      </c>
      <c r="B3597" s="62" t="s">
        <v>16</v>
      </c>
      <c r="C3597" s="62" t="s">
        <v>108</v>
      </c>
      <c r="D3597" s="62" t="s">
        <v>10574</v>
      </c>
      <c r="E3597" s="64" t="s">
        <v>10575</v>
      </c>
      <c r="F3597" s="65"/>
      <c r="G3597" s="58">
        <v>7894337920</v>
      </c>
      <c r="H3597" s="55" t="s">
        <v>10576</v>
      </c>
    </row>
    <row r="3598" spans="1:8" ht="30" hidden="1" customHeight="1">
      <c r="A3598" s="1">
        <v>3596</v>
      </c>
      <c r="B3598" s="62" t="s">
        <v>16</v>
      </c>
      <c r="C3598" s="62" t="s">
        <v>108</v>
      </c>
      <c r="D3598" s="54" t="s">
        <v>10577</v>
      </c>
      <c r="E3598" s="56" t="s">
        <v>10578</v>
      </c>
      <c r="F3598" s="57"/>
      <c r="G3598" s="58">
        <v>8249662262</v>
      </c>
      <c r="H3598" s="55" t="s">
        <v>10579</v>
      </c>
    </row>
    <row r="3599" spans="1:8" ht="30" hidden="1" customHeight="1">
      <c r="A3599" s="1">
        <v>3597</v>
      </c>
      <c r="B3599" s="62" t="s">
        <v>16</v>
      </c>
      <c r="C3599" s="62" t="s">
        <v>338</v>
      </c>
      <c r="D3599" s="54" t="s">
        <v>10580</v>
      </c>
      <c r="E3599" s="56" t="s">
        <v>10581</v>
      </c>
      <c r="F3599" s="57"/>
      <c r="G3599" s="58">
        <v>7894981432</v>
      </c>
      <c r="H3599" s="55" t="s">
        <v>10582</v>
      </c>
    </row>
    <row r="3600" spans="1:8" ht="30" hidden="1" customHeight="1">
      <c r="A3600" s="1">
        <v>3598</v>
      </c>
      <c r="B3600" s="62" t="s">
        <v>16</v>
      </c>
      <c r="C3600" s="62" t="s">
        <v>338</v>
      </c>
      <c r="D3600" s="54" t="s">
        <v>3617</v>
      </c>
      <c r="E3600" s="56" t="s">
        <v>10583</v>
      </c>
      <c r="F3600" s="57"/>
      <c r="G3600" s="58">
        <v>8456900644</v>
      </c>
      <c r="H3600" s="59" t="s">
        <v>10584</v>
      </c>
    </row>
    <row r="3601" spans="1:8" ht="30" hidden="1" customHeight="1">
      <c r="A3601" s="1">
        <v>3599</v>
      </c>
      <c r="B3601" s="62" t="s">
        <v>260</v>
      </c>
      <c r="C3601" s="55" t="s">
        <v>2229</v>
      </c>
      <c r="D3601" s="54" t="s">
        <v>10585</v>
      </c>
      <c r="E3601" s="56" t="s">
        <v>10586</v>
      </c>
      <c r="F3601" s="57"/>
      <c r="G3601" s="58">
        <v>9348533650</v>
      </c>
      <c r="H3601" s="59" t="s">
        <v>10587</v>
      </c>
    </row>
    <row r="3602" spans="1:8" ht="30" hidden="1" customHeight="1">
      <c r="A3602" s="1">
        <v>3600</v>
      </c>
      <c r="B3602" s="62" t="s">
        <v>260</v>
      </c>
      <c r="C3602" s="55" t="s">
        <v>2229</v>
      </c>
      <c r="D3602" s="54" t="s">
        <v>7996</v>
      </c>
      <c r="E3602" s="56" t="s">
        <v>10588</v>
      </c>
      <c r="F3602" s="57"/>
      <c r="G3602" s="58">
        <v>9437818862</v>
      </c>
      <c r="H3602" s="62" t="s">
        <v>10589</v>
      </c>
    </row>
    <row r="3603" spans="1:8" ht="30" hidden="1" customHeight="1">
      <c r="A3603" s="1">
        <v>3601</v>
      </c>
      <c r="B3603" s="62" t="s">
        <v>260</v>
      </c>
      <c r="C3603" s="55" t="s">
        <v>3426</v>
      </c>
      <c r="D3603" s="54" t="s">
        <v>66</v>
      </c>
      <c r="E3603" s="56" t="s">
        <v>10590</v>
      </c>
      <c r="F3603" s="57"/>
      <c r="G3603" s="58">
        <v>9437350562</v>
      </c>
      <c r="H3603" s="62" t="s">
        <v>10591</v>
      </c>
    </row>
    <row r="3604" spans="1:8" ht="30" hidden="1" customHeight="1">
      <c r="A3604" s="1">
        <v>3602</v>
      </c>
      <c r="B3604" s="62" t="s">
        <v>16</v>
      </c>
      <c r="C3604" s="55" t="s">
        <v>112</v>
      </c>
      <c r="D3604" s="54" t="s">
        <v>1952</v>
      </c>
      <c r="E3604" s="56" t="s">
        <v>10592</v>
      </c>
      <c r="F3604" s="57"/>
      <c r="G3604" s="58">
        <v>8763048399</v>
      </c>
      <c r="H3604" s="62" t="s">
        <v>10593</v>
      </c>
    </row>
    <row r="3605" spans="1:8" ht="30" hidden="1" customHeight="1">
      <c r="A3605" s="1">
        <v>3603</v>
      </c>
      <c r="B3605" s="62" t="s">
        <v>260</v>
      </c>
      <c r="C3605" s="62" t="s">
        <v>1363</v>
      </c>
      <c r="D3605" s="54" t="s">
        <v>8347</v>
      </c>
      <c r="E3605" s="66" t="s">
        <v>10594</v>
      </c>
      <c r="F3605" s="67"/>
      <c r="G3605" s="58">
        <v>9861057544</v>
      </c>
      <c r="H3605" s="62" t="s">
        <v>10595</v>
      </c>
    </row>
    <row r="3606" spans="1:8" ht="30" hidden="1" customHeight="1">
      <c r="A3606" s="1">
        <v>3604</v>
      </c>
      <c r="B3606" s="62" t="s">
        <v>16</v>
      </c>
      <c r="C3606" s="62" t="s">
        <v>831</v>
      </c>
      <c r="D3606" s="54" t="s">
        <v>10596</v>
      </c>
      <c r="E3606" s="56" t="s">
        <v>10597</v>
      </c>
      <c r="F3606" s="57"/>
      <c r="G3606" s="58">
        <v>7077158435</v>
      </c>
      <c r="H3606" s="62" t="s">
        <v>10598</v>
      </c>
    </row>
    <row r="3607" spans="1:8" ht="30" hidden="1" customHeight="1">
      <c r="A3607" s="1">
        <v>3605</v>
      </c>
      <c r="B3607" s="62" t="s">
        <v>394</v>
      </c>
      <c r="C3607" s="55" t="s">
        <v>1923</v>
      </c>
      <c r="D3607" s="54" t="s">
        <v>1924</v>
      </c>
      <c r="E3607" s="56" t="s">
        <v>5017</v>
      </c>
      <c r="F3607" s="57"/>
      <c r="G3607" s="58">
        <v>8917580997</v>
      </c>
      <c r="H3607" s="55" t="s">
        <v>10599</v>
      </c>
    </row>
    <row r="3608" spans="1:8" ht="30" hidden="1" customHeight="1">
      <c r="A3608" s="1">
        <v>3606</v>
      </c>
      <c r="B3608" s="62" t="s">
        <v>260</v>
      </c>
      <c r="C3608" s="55" t="s">
        <v>281</v>
      </c>
      <c r="D3608" s="54" t="s">
        <v>282</v>
      </c>
      <c r="E3608" s="66" t="s">
        <v>10600</v>
      </c>
      <c r="F3608" s="67"/>
      <c r="G3608" s="58">
        <v>9437414346</v>
      </c>
      <c r="H3608" s="59" t="s">
        <v>10601</v>
      </c>
    </row>
    <row r="3609" spans="1:8" ht="30" hidden="1" customHeight="1">
      <c r="A3609" s="1">
        <v>3607</v>
      </c>
      <c r="B3609" s="62" t="s">
        <v>16</v>
      </c>
      <c r="C3609" s="55" t="s">
        <v>1147</v>
      </c>
      <c r="D3609" s="54" t="s">
        <v>7466</v>
      </c>
      <c r="E3609" s="56" t="s">
        <v>10602</v>
      </c>
      <c r="F3609" s="57"/>
      <c r="G3609" s="58">
        <v>8280650480</v>
      </c>
      <c r="H3609" s="55" t="s">
        <v>10603</v>
      </c>
    </row>
    <row r="3610" spans="1:8" ht="30" customHeight="1">
      <c r="A3610" s="1">
        <v>3608</v>
      </c>
      <c r="B3610" s="45" t="s">
        <v>302</v>
      </c>
      <c r="C3610" s="8" t="s">
        <v>780</v>
      </c>
      <c r="D3610" s="5" t="s">
        <v>10604</v>
      </c>
      <c r="E3610" s="34" t="s">
        <v>10605</v>
      </c>
      <c r="F3610" s="35"/>
      <c r="G3610" s="6">
        <v>8328811596</v>
      </c>
      <c r="H3610" s="7" t="s">
        <v>10606</v>
      </c>
    </row>
    <row r="3611" spans="1:8" ht="30" hidden="1" customHeight="1">
      <c r="A3611" s="1">
        <v>3609</v>
      </c>
      <c r="B3611" s="62" t="s">
        <v>260</v>
      </c>
      <c r="C3611" s="55" t="s">
        <v>2300</v>
      </c>
      <c r="D3611" s="54" t="s">
        <v>10607</v>
      </c>
      <c r="E3611" s="56" t="s">
        <v>10608</v>
      </c>
      <c r="F3611" s="57"/>
      <c r="G3611" s="58">
        <v>8763243298</v>
      </c>
      <c r="H3611" s="62" t="s">
        <v>10609</v>
      </c>
    </row>
    <row r="3612" spans="1:8" ht="30" hidden="1" customHeight="1">
      <c r="A3612" s="1">
        <v>3610</v>
      </c>
      <c r="B3612" s="62" t="s">
        <v>260</v>
      </c>
      <c r="C3612" s="55" t="s">
        <v>2229</v>
      </c>
      <c r="D3612" s="54" t="s">
        <v>7996</v>
      </c>
      <c r="E3612" s="56" t="s">
        <v>10610</v>
      </c>
      <c r="F3612" s="57"/>
      <c r="G3612" s="58">
        <v>9777495616</v>
      </c>
      <c r="H3612" s="62" t="s">
        <v>10611</v>
      </c>
    </row>
    <row r="3613" spans="1:8" ht="30" hidden="1" customHeight="1">
      <c r="A3613" s="1">
        <v>3611</v>
      </c>
      <c r="B3613" s="62" t="s">
        <v>260</v>
      </c>
      <c r="C3613" s="55" t="s">
        <v>2300</v>
      </c>
      <c r="D3613" s="54" t="s">
        <v>8253</v>
      </c>
      <c r="E3613" s="56" t="s">
        <v>10612</v>
      </c>
      <c r="F3613" s="57"/>
      <c r="G3613" s="58">
        <v>9438072087</v>
      </c>
      <c r="H3613" s="62" t="s">
        <v>10613</v>
      </c>
    </row>
    <row r="3614" spans="1:8" ht="30" hidden="1" customHeight="1">
      <c r="A3614" s="1">
        <v>3612</v>
      </c>
      <c r="B3614" s="62" t="s">
        <v>260</v>
      </c>
      <c r="C3614" s="55" t="s">
        <v>281</v>
      </c>
      <c r="D3614" s="54" t="s">
        <v>9</v>
      </c>
      <c r="E3614" s="66" t="s">
        <v>10614</v>
      </c>
      <c r="F3614" s="67"/>
      <c r="G3614" s="58">
        <v>7008460588</v>
      </c>
      <c r="H3614" s="62" t="s">
        <v>10615</v>
      </c>
    </row>
    <row r="3615" spans="1:8" ht="30" hidden="1" customHeight="1">
      <c r="A3615" s="1">
        <v>3613</v>
      </c>
      <c r="B3615" s="62" t="s">
        <v>602</v>
      </c>
      <c r="C3615" s="59" t="s">
        <v>2888</v>
      </c>
      <c r="D3615" s="54" t="s">
        <v>10616</v>
      </c>
      <c r="E3615" s="56" t="s">
        <v>10617</v>
      </c>
      <c r="F3615" s="57"/>
      <c r="G3615" s="58">
        <v>9438044712</v>
      </c>
      <c r="H3615" s="62" t="s">
        <v>10618</v>
      </c>
    </row>
    <row r="3616" spans="1:8" ht="30" hidden="1" customHeight="1">
      <c r="A3616" s="1">
        <v>3614</v>
      </c>
      <c r="B3616" s="62" t="s">
        <v>2313</v>
      </c>
      <c r="C3616" s="62" t="s">
        <v>2314</v>
      </c>
      <c r="D3616" s="54" t="s">
        <v>10619</v>
      </c>
      <c r="E3616" s="56" t="s">
        <v>10620</v>
      </c>
      <c r="F3616" s="57"/>
      <c r="G3616" s="58">
        <v>8455061349</v>
      </c>
      <c r="H3616" s="59" t="s">
        <v>10621</v>
      </c>
    </row>
    <row r="3617" spans="1:8" ht="30" hidden="1" customHeight="1">
      <c r="A3617" s="1">
        <v>3615</v>
      </c>
      <c r="B3617" s="62" t="s">
        <v>260</v>
      </c>
      <c r="C3617" s="55" t="s">
        <v>1897</v>
      </c>
      <c r="D3617" s="54" t="s">
        <v>8312</v>
      </c>
      <c r="E3617" s="56" t="s">
        <v>10622</v>
      </c>
      <c r="F3617" s="57"/>
      <c r="G3617" s="58">
        <v>9437748116</v>
      </c>
      <c r="H3617" s="59" t="s">
        <v>10623</v>
      </c>
    </row>
    <row r="3618" spans="1:8" ht="30" hidden="1" customHeight="1">
      <c r="A3618" s="1">
        <v>3616</v>
      </c>
      <c r="B3618" s="62" t="s">
        <v>394</v>
      </c>
      <c r="C3618" s="55" t="s">
        <v>3050</v>
      </c>
      <c r="D3618" s="54" t="s">
        <v>10624</v>
      </c>
      <c r="E3618" s="56" t="s">
        <v>9755</v>
      </c>
      <c r="F3618" s="57"/>
      <c r="G3618" s="58">
        <v>9658499654</v>
      </c>
      <c r="H3618" s="55" t="s">
        <v>10625</v>
      </c>
    </row>
    <row r="3619" spans="1:8" ht="30" hidden="1" customHeight="1">
      <c r="A3619" s="1">
        <v>3617</v>
      </c>
      <c r="B3619" s="62" t="s">
        <v>2313</v>
      </c>
      <c r="C3619" s="62" t="s">
        <v>2385</v>
      </c>
      <c r="D3619" s="55" t="s">
        <v>648</v>
      </c>
      <c r="E3619" s="56" t="s">
        <v>10626</v>
      </c>
      <c r="F3619" s="57"/>
      <c r="G3619" s="58">
        <v>7608885505</v>
      </c>
      <c r="H3619" s="62" t="s">
        <v>10627</v>
      </c>
    </row>
    <row r="3620" spans="1:8" ht="30" hidden="1" customHeight="1">
      <c r="A3620" s="1">
        <v>3618</v>
      </c>
      <c r="B3620" s="62" t="s">
        <v>2313</v>
      </c>
      <c r="C3620" s="62" t="s">
        <v>2544</v>
      </c>
      <c r="D3620" s="55" t="s">
        <v>10628</v>
      </c>
      <c r="E3620" s="64" t="s">
        <v>10629</v>
      </c>
      <c r="F3620" s="65"/>
      <c r="G3620" s="58">
        <v>8480304496</v>
      </c>
      <c r="H3620" s="55" t="s">
        <v>10630</v>
      </c>
    </row>
    <row r="3621" spans="1:8" ht="30" hidden="1" customHeight="1">
      <c r="A3621" s="1">
        <v>3619</v>
      </c>
      <c r="B3621" s="62" t="s">
        <v>602</v>
      </c>
      <c r="C3621" s="59" t="s">
        <v>2888</v>
      </c>
      <c r="D3621" s="54" t="s">
        <v>2888</v>
      </c>
      <c r="E3621" s="56" t="s">
        <v>10631</v>
      </c>
      <c r="F3621" s="57"/>
      <c r="G3621" s="58">
        <v>8895405471</v>
      </c>
      <c r="H3621" s="62" t="s">
        <v>10632</v>
      </c>
    </row>
    <row r="3622" spans="1:8" ht="30" hidden="1" customHeight="1">
      <c r="A3622" s="1">
        <v>3620</v>
      </c>
      <c r="B3622" s="62" t="s">
        <v>394</v>
      </c>
      <c r="C3622" s="55" t="s">
        <v>3050</v>
      </c>
      <c r="D3622" s="54" t="s">
        <v>10633</v>
      </c>
      <c r="E3622" s="56" t="s">
        <v>10634</v>
      </c>
      <c r="F3622" s="57"/>
      <c r="G3622" s="58">
        <v>9237029183</v>
      </c>
      <c r="H3622" s="62" t="s">
        <v>10635</v>
      </c>
    </row>
    <row r="3623" spans="1:8" ht="30" hidden="1" customHeight="1">
      <c r="A3623" s="1">
        <v>3621</v>
      </c>
      <c r="B3623" s="62" t="s">
        <v>2313</v>
      </c>
      <c r="C3623" s="63" t="s">
        <v>2544</v>
      </c>
      <c r="D3623" s="55" t="s">
        <v>217</v>
      </c>
      <c r="E3623" s="64" t="s">
        <v>10636</v>
      </c>
      <c r="F3623" s="65"/>
      <c r="G3623" s="58">
        <v>9556222566</v>
      </c>
      <c r="H3623" s="54" t="s">
        <v>10637</v>
      </c>
    </row>
    <row r="3624" spans="1:8" ht="30" customHeight="1">
      <c r="A3624" s="1">
        <v>3622</v>
      </c>
      <c r="B3624" s="45" t="s">
        <v>41</v>
      </c>
      <c r="C3624" s="12" t="s">
        <v>750</v>
      </c>
      <c r="D3624" s="8" t="s">
        <v>10638</v>
      </c>
      <c r="E3624" s="22" t="s">
        <v>10639</v>
      </c>
      <c r="F3624" s="23"/>
      <c r="G3624" s="6">
        <v>7894754984</v>
      </c>
      <c r="H3624" s="3" t="s">
        <v>10640</v>
      </c>
    </row>
    <row r="3625" spans="1:8" ht="30" hidden="1" customHeight="1">
      <c r="A3625" s="1">
        <v>3623</v>
      </c>
      <c r="B3625" s="62" t="s">
        <v>602</v>
      </c>
      <c r="C3625" s="63" t="s">
        <v>1773</v>
      </c>
      <c r="D3625" s="62" t="s">
        <v>10641</v>
      </c>
      <c r="E3625" s="64" t="s">
        <v>10642</v>
      </c>
      <c r="F3625" s="65"/>
      <c r="G3625" s="58">
        <v>9438570225</v>
      </c>
      <c r="H3625" s="54" t="s">
        <v>10643</v>
      </c>
    </row>
    <row r="3626" spans="1:8" ht="30" hidden="1" customHeight="1">
      <c r="A3626" s="1">
        <v>3624</v>
      </c>
      <c r="B3626" s="62" t="s">
        <v>76</v>
      </c>
      <c r="C3626" s="54" t="s">
        <v>456</v>
      </c>
      <c r="D3626" s="55" t="s">
        <v>10644</v>
      </c>
      <c r="E3626" s="56" t="s">
        <v>10645</v>
      </c>
      <c r="F3626" s="57"/>
      <c r="G3626" s="58">
        <v>8249667053</v>
      </c>
      <c r="H3626" s="54" t="s">
        <v>10646</v>
      </c>
    </row>
    <row r="3627" spans="1:8" ht="30" hidden="1" customHeight="1">
      <c r="A3627" s="1">
        <v>3625</v>
      </c>
      <c r="B3627" s="62" t="s">
        <v>260</v>
      </c>
      <c r="C3627" s="55" t="s">
        <v>8249</v>
      </c>
      <c r="D3627" s="62" t="s">
        <v>10647</v>
      </c>
      <c r="E3627" s="56" t="s">
        <v>10648</v>
      </c>
      <c r="F3627" s="57"/>
      <c r="G3627" s="58">
        <v>9437375237</v>
      </c>
      <c r="H3627" s="68" t="s">
        <v>10649</v>
      </c>
    </row>
    <row r="3628" spans="1:8" ht="30" hidden="1" customHeight="1">
      <c r="A3628" s="1">
        <v>3626</v>
      </c>
      <c r="B3628" s="62" t="s">
        <v>76</v>
      </c>
      <c r="C3628" s="55" t="s">
        <v>540</v>
      </c>
      <c r="D3628" s="62" t="s">
        <v>10650</v>
      </c>
      <c r="E3628" s="56" t="s">
        <v>10651</v>
      </c>
      <c r="F3628" s="57"/>
      <c r="G3628" s="58">
        <v>7381747272</v>
      </c>
      <c r="H3628" s="54" t="s">
        <v>10652</v>
      </c>
    </row>
    <row r="3629" spans="1:8" ht="30" hidden="1" customHeight="1">
      <c r="A3629" s="1">
        <v>3627</v>
      </c>
      <c r="B3629" s="62" t="s">
        <v>76</v>
      </c>
      <c r="C3629" s="63" t="s">
        <v>285</v>
      </c>
      <c r="D3629" s="62" t="s">
        <v>10653</v>
      </c>
      <c r="E3629" s="56" t="s">
        <v>10654</v>
      </c>
      <c r="F3629" s="57"/>
      <c r="G3629" s="58">
        <v>9937742197</v>
      </c>
      <c r="H3629" s="54" t="s">
        <v>10655</v>
      </c>
    </row>
    <row r="3630" spans="1:8" ht="30" hidden="1" customHeight="1">
      <c r="A3630" s="1">
        <v>3628</v>
      </c>
      <c r="B3630" s="62" t="s">
        <v>76</v>
      </c>
      <c r="C3630" s="55" t="s">
        <v>540</v>
      </c>
      <c r="D3630" s="62" t="s">
        <v>10656</v>
      </c>
      <c r="E3630" s="56" t="s">
        <v>10657</v>
      </c>
      <c r="F3630" s="57"/>
      <c r="G3630" s="58">
        <v>9178607868</v>
      </c>
      <c r="H3630" s="55" t="s">
        <v>10658</v>
      </c>
    </row>
    <row r="3631" spans="1:8" ht="30" hidden="1" customHeight="1">
      <c r="A3631" s="1">
        <v>3629</v>
      </c>
      <c r="B3631" s="62" t="s">
        <v>76</v>
      </c>
      <c r="C3631" s="55" t="s">
        <v>540</v>
      </c>
      <c r="D3631" s="62" t="s">
        <v>9537</v>
      </c>
      <c r="E3631" s="56" t="s">
        <v>10659</v>
      </c>
      <c r="F3631" s="57"/>
      <c r="G3631" s="58">
        <v>9938387220</v>
      </c>
      <c r="H3631" s="55" t="s">
        <v>10660</v>
      </c>
    </row>
    <row r="3632" spans="1:8" ht="30" hidden="1" customHeight="1">
      <c r="A3632" s="1">
        <v>3630</v>
      </c>
      <c r="B3632" s="62" t="s">
        <v>76</v>
      </c>
      <c r="C3632" s="55" t="s">
        <v>540</v>
      </c>
      <c r="D3632" s="62" t="s">
        <v>10661</v>
      </c>
      <c r="E3632" s="56" t="s">
        <v>10657</v>
      </c>
      <c r="F3632" s="57"/>
      <c r="G3632" s="58">
        <v>9778714770</v>
      </c>
      <c r="H3632" s="54" t="s">
        <v>10662</v>
      </c>
    </row>
    <row r="3633" spans="1:8" ht="30" hidden="1" customHeight="1">
      <c r="A3633" s="1">
        <v>3631</v>
      </c>
      <c r="B3633" s="62" t="s">
        <v>1390</v>
      </c>
      <c r="C3633" s="54" t="s">
        <v>1789</v>
      </c>
      <c r="D3633" s="62" t="s">
        <v>4803</v>
      </c>
      <c r="E3633" s="60" t="s">
        <v>10663</v>
      </c>
      <c r="F3633" s="61"/>
      <c r="G3633" s="58">
        <v>9439512989</v>
      </c>
      <c r="H3633" s="54" t="s">
        <v>10664</v>
      </c>
    </row>
    <row r="3634" spans="1:8" ht="30" hidden="1" customHeight="1">
      <c r="A3634" s="1">
        <v>3632</v>
      </c>
      <c r="B3634" s="62" t="s">
        <v>602</v>
      </c>
      <c r="C3634" s="55" t="s">
        <v>3393</v>
      </c>
      <c r="D3634" s="62" t="s">
        <v>10665</v>
      </c>
      <c r="E3634" s="56" t="s">
        <v>10666</v>
      </c>
      <c r="F3634" s="57"/>
      <c r="G3634" s="58">
        <v>8763389496</v>
      </c>
      <c r="H3634" s="54" t="s">
        <v>10667</v>
      </c>
    </row>
    <row r="3635" spans="1:8" ht="30" customHeight="1">
      <c r="A3635" s="1">
        <v>3633</v>
      </c>
      <c r="B3635" s="45" t="s">
        <v>41</v>
      </c>
      <c r="C3635" s="3" t="s">
        <v>4273</v>
      </c>
      <c r="D3635" s="8" t="s">
        <v>3854</v>
      </c>
      <c r="E3635" s="24" t="s">
        <v>10668</v>
      </c>
      <c r="F3635" s="25"/>
      <c r="G3635" s="6">
        <v>9439204601</v>
      </c>
      <c r="H3635" s="5" t="s">
        <v>10669</v>
      </c>
    </row>
    <row r="3636" spans="1:8" ht="30" hidden="1" customHeight="1">
      <c r="A3636" s="1">
        <v>3634</v>
      </c>
      <c r="B3636" s="62" t="s">
        <v>76</v>
      </c>
      <c r="C3636" s="54" t="s">
        <v>456</v>
      </c>
      <c r="D3636" s="62" t="s">
        <v>3865</v>
      </c>
      <c r="E3636" s="56" t="s">
        <v>10670</v>
      </c>
      <c r="F3636" s="57"/>
      <c r="G3636" s="58">
        <v>9937882027</v>
      </c>
      <c r="H3636" s="54" t="s">
        <v>10671</v>
      </c>
    </row>
    <row r="3637" spans="1:8" ht="30" hidden="1" customHeight="1">
      <c r="A3637" s="1">
        <v>3635</v>
      </c>
      <c r="B3637" s="62" t="s">
        <v>76</v>
      </c>
      <c r="C3637" s="54" t="s">
        <v>456</v>
      </c>
      <c r="D3637" s="62" t="s">
        <v>10672</v>
      </c>
      <c r="E3637" s="56" t="s">
        <v>10673</v>
      </c>
      <c r="F3637" s="57"/>
      <c r="G3637" s="58">
        <v>9937074437</v>
      </c>
      <c r="H3637" s="54" t="s">
        <v>10674</v>
      </c>
    </row>
    <row r="3638" spans="1:8" ht="30" hidden="1" customHeight="1">
      <c r="A3638" s="1">
        <v>3636</v>
      </c>
      <c r="B3638" s="62" t="s">
        <v>394</v>
      </c>
      <c r="C3638" s="55" t="s">
        <v>3050</v>
      </c>
      <c r="D3638" s="62" t="s">
        <v>10675</v>
      </c>
      <c r="E3638" s="56" t="s">
        <v>10676</v>
      </c>
      <c r="F3638" s="57"/>
      <c r="G3638" s="58">
        <v>7978795914</v>
      </c>
      <c r="H3638" s="54" t="s">
        <v>10677</v>
      </c>
    </row>
    <row r="3639" spans="1:8" ht="30" hidden="1" customHeight="1">
      <c r="A3639" s="1">
        <v>3637</v>
      </c>
      <c r="B3639" s="62" t="s">
        <v>602</v>
      </c>
      <c r="C3639" s="63" t="s">
        <v>3065</v>
      </c>
      <c r="D3639" s="62" t="s">
        <v>3065</v>
      </c>
      <c r="E3639" s="64" t="s">
        <v>10678</v>
      </c>
      <c r="F3639" s="65"/>
      <c r="G3639" s="58">
        <v>9438024854</v>
      </c>
      <c r="H3639" s="54" t="s">
        <v>10679</v>
      </c>
    </row>
    <row r="3640" spans="1:8" ht="30" customHeight="1">
      <c r="A3640" s="1">
        <v>3638</v>
      </c>
      <c r="B3640" s="45" t="s">
        <v>41</v>
      </c>
      <c r="C3640" s="3" t="s">
        <v>3630</v>
      </c>
      <c r="D3640" s="8" t="s">
        <v>5169</v>
      </c>
      <c r="E3640" s="26" t="s">
        <v>10680</v>
      </c>
      <c r="F3640" s="27"/>
      <c r="G3640" s="6">
        <v>7790033900</v>
      </c>
      <c r="H3640" s="13" t="s">
        <v>10681</v>
      </c>
    </row>
    <row r="3641" spans="1:8" ht="30" hidden="1" customHeight="1">
      <c r="A3641" s="1">
        <v>3639</v>
      </c>
      <c r="B3641" s="62" t="s">
        <v>76</v>
      </c>
      <c r="C3641" s="55" t="s">
        <v>10682</v>
      </c>
      <c r="D3641" s="62" t="s">
        <v>1824</v>
      </c>
      <c r="E3641" s="56" t="s">
        <v>10683</v>
      </c>
      <c r="F3641" s="57"/>
      <c r="G3641" s="58">
        <v>9437215121</v>
      </c>
      <c r="H3641" s="54" t="s">
        <v>10684</v>
      </c>
    </row>
    <row r="3642" spans="1:8" ht="30" hidden="1" customHeight="1">
      <c r="A3642" s="1">
        <v>3640</v>
      </c>
      <c r="B3642" s="62" t="s">
        <v>1390</v>
      </c>
      <c r="C3642" s="54" t="s">
        <v>2971</v>
      </c>
      <c r="D3642" s="62" t="s">
        <v>10685</v>
      </c>
      <c r="E3642" s="56" t="s">
        <v>10686</v>
      </c>
      <c r="F3642" s="57"/>
      <c r="G3642" s="58">
        <v>7735802817</v>
      </c>
      <c r="H3642" s="54" t="s">
        <v>10687</v>
      </c>
    </row>
    <row r="3643" spans="1:8" ht="30" hidden="1" customHeight="1">
      <c r="A3643" s="1">
        <v>3641</v>
      </c>
      <c r="B3643" s="62" t="s">
        <v>602</v>
      </c>
      <c r="C3643" s="54" t="s">
        <v>3587</v>
      </c>
      <c r="D3643" s="62" t="s">
        <v>10688</v>
      </c>
      <c r="E3643" s="56" t="s">
        <v>10689</v>
      </c>
      <c r="F3643" s="57"/>
      <c r="G3643" s="58">
        <v>9438194225</v>
      </c>
      <c r="H3643" s="54" t="s">
        <v>10690</v>
      </c>
    </row>
    <row r="3644" spans="1:8" ht="30" hidden="1" customHeight="1">
      <c r="A3644" s="1">
        <v>3642</v>
      </c>
      <c r="B3644" s="62" t="s">
        <v>1390</v>
      </c>
      <c r="C3644" s="63" t="s">
        <v>2419</v>
      </c>
      <c r="D3644" s="62" t="s">
        <v>10691</v>
      </c>
      <c r="E3644" s="56" t="s">
        <v>10692</v>
      </c>
      <c r="F3644" s="57"/>
      <c r="G3644" s="58">
        <v>8260181253</v>
      </c>
      <c r="H3644" s="68" t="s">
        <v>10693</v>
      </c>
    </row>
    <row r="3645" spans="1:8" ht="30" customHeight="1">
      <c r="A3645" s="1">
        <v>3643</v>
      </c>
      <c r="B3645" s="45" t="s">
        <v>41</v>
      </c>
      <c r="C3645" s="12" t="s">
        <v>750</v>
      </c>
      <c r="D3645" s="8" t="s">
        <v>10694</v>
      </c>
      <c r="E3645" s="22" t="s">
        <v>10695</v>
      </c>
      <c r="F3645" s="23"/>
      <c r="G3645" s="6">
        <v>6371878034</v>
      </c>
      <c r="H3645" s="5" t="s">
        <v>10696</v>
      </c>
    </row>
    <row r="3646" spans="1:8" ht="30" hidden="1" customHeight="1">
      <c r="A3646" s="1">
        <v>3644</v>
      </c>
      <c r="B3646" s="62" t="s">
        <v>394</v>
      </c>
      <c r="C3646" s="55" t="s">
        <v>9352</v>
      </c>
      <c r="D3646" s="62" t="s">
        <v>1824</v>
      </c>
      <c r="E3646" s="56" t="s">
        <v>10697</v>
      </c>
      <c r="F3646" s="57"/>
      <c r="G3646" s="58">
        <v>9861581633</v>
      </c>
      <c r="H3646" s="55" t="s">
        <v>10698</v>
      </c>
    </row>
    <row r="3647" spans="1:8" ht="30" hidden="1" customHeight="1">
      <c r="A3647" s="1">
        <v>3645</v>
      </c>
      <c r="B3647" s="62" t="s">
        <v>1390</v>
      </c>
      <c r="C3647" s="62" t="s">
        <v>2971</v>
      </c>
      <c r="D3647" s="54" t="s">
        <v>10699</v>
      </c>
      <c r="E3647" s="56" t="s">
        <v>10700</v>
      </c>
      <c r="F3647" s="57"/>
      <c r="G3647" s="58">
        <v>9853907686</v>
      </c>
      <c r="H3647" s="54" t="s">
        <v>10701</v>
      </c>
    </row>
    <row r="3648" spans="1:8" ht="30" customHeight="1">
      <c r="A3648" s="1">
        <v>3646</v>
      </c>
      <c r="B3648" s="45" t="s">
        <v>41</v>
      </c>
      <c r="C3648" s="8" t="s">
        <v>750</v>
      </c>
      <c r="D3648" s="3" t="s">
        <v>10702</v>
      </c>
      <c r="E3648" s="28" t="s">
        <v>10703</v>
      </c>
      <c r="F3648" s="29"/>
      <c r="G3648" s="6">
        <v>9583926693</v>
      </c>
      <c r="H3648" s="13" t="s">
        <v>10704</v>
      </c>
    </row>
    <row r="3649" spans="1:8" ht="30" hidden="1" customHeight="1">
      <c r="A3649" s="1">
        <v>3647</v>
      </c>
      <c r="B3649" s="62" t="s">
        <v>2713</v>
      </c>
      <c r="C3649" s="62" t="s">
        <v>2986</v>
      </c>
      <c r="D3649" s="54" t="s">
        <v>10705</v>
      </c>
      <c r="E3649" s="56" t="s">
        <v>10706</v>
      </c>
      <c r="F3649" s="57"/>
      <c r="G3649" s="58">
        <v>9668312460</v>
      </c>
      <c r="H3649" s="54" t="s">
        <v>10707</v>
      </c>
    </row>
    <row r="3650" spans="1:8" ht="30" hidden="1" customHeight="1">
      <c r="A3650" s="1">
        <v>3648</v>
      </c>
      <c r="B3650" s="62" t="s">
        <v>1390</v>
      </c>
      <c r="C3650" s="62" t="s">
        <v>2971</v>
      </c>
      <c r="D3650" s="55" t="s">
        <v>10708</v>
      </c>
      <c r="E3650" s="70" t="s">
        <v>6636</v>
      </c>
      <c r="F3650" s="71"/>
      <c r="G3650" s="58">
        <v>8908774846</v>
      </c>
      <c r="H3650" s="68" t="s">
        <v>10709</v>
      </c>
    </row>
    <row r="3651" spans="1:8" ht="30" hidden="1" customHeight="1">
      <c r="A3651" s="1">
        <v>3649</v>
      </c>
      <c r="B3651" s="62" t="s">
        <v>394</v>
      </c>
      <c r="C3651" s="55" t="s">
        <v>3050</v>
      </c>
      <c r="D3651" s="54" t="s">
        <v>10710</v>
      </c>
      <c r="E3651" s="56" t="s">
        <v>10711</v>
      </c>
      <c r="F3651" s="57"/>
      <c r="G3651" s="58">
        <v>9437102555</v>
      </c>
      <c r="H3651" s="54" t="s">
        <v>10712</v>
      </c>
    </row>
    <row r="3652" spans="1:8" ht="30" hidden="1" customHeight="1">
      <c r="A3652" s="1">
        <v>3650</v>
      </c>
      <c r="B3652" s="62" t="s">
        <v>602</v>
      </c>
      <c r="C3652" s="55" t="s">
        <v>3393</v>
      </c>
      <c r="D3652" s="55" t="s">
        <v>10713</v>
      </c>
      <c r="E3652" s="56" t="s">
        <v>10714</v>
      </c>
      <c r="F3652" s="57"/>
      <c r="G3652" s="58">
        <v>7008754873</v>
      </c>
      <c r="H3652" s="68" t="s">
        <v>10715</v>
      </c>
    </row>
    <row r="3653" spans="1:8" ht="30" customHeight="1">
      <c r="A3653" s="1">
        <v>3651</v>
      </c>
      <c r="B3653" s="45" t="s">
        <v>41</v>
      </c>
      <c r="C3653" s="8" t="s">
        <v>750</v>
      </c>
      <c r="D3653" s="5" t="s">
        <v>10716</v>
      </c>
      <c r="E3653" s="38" t="s">
        <v>10717</v>
      </c>
      <c r="F3653" s="39"/>
      <c r="G3653" s="6">
        <v>9178723352</v>
      </c>
      <c r="H3653" s="2" t="s">
        <v>10718</v>
      </c>
    </row>
    <row r="3654" spans="1:8" ht="30" hidden="1" customHeight="1">
      <c r="A3654" s="1">
        <v>3652</v>
      </c>
      <c r="B3654" s="62" t="s">
        <v>1390</v>
      </c>
      <c r="C3654" s="62" t="s">
        <v>2971</v>
      </c>
      <c r="D3654" s="54" t="s">
        <v>7449</v>
      </c>
      <c r="E3654" s="56" t="s">
        <v>10719</v>
      </c>
      <c r="F3654" s="57"/>
      <c r="G3654" s="58">
        <v>7894022176</v>
      </c>
      <c r="H3654" s="54" t="s">
        <v>10720</v>
      </c>
    </row>
    <row r="3655" spans="1:8" ht="30" hidden="1" customHeight="1">
      <c r="A3655" s="1">
        <v>3653</v>
      </c>
      <c r="B3655" s="62" t="s">
        <v>1390</v>
      </c>
      <c r="C3655" s="62" t="s">
        <v>1682</v>
      </c>
      <c r="D3655" s="54" t="s">
        <v>10721</v>
      </c>
      <c r="E3655" s="56" t="s">
        <v>10722</v>
      </c>
      <c r="F3655" s="57"/>
      <c r="G3655" s="58">
        <v>8700919494</v>
      </c>
      <c r="H3655" s="54" t="s">
        <v>10723</v>
      </c>
    </row>
    <row r="3656" spans="1:8" ht="30" hidden="1" customHeight="1">
      <c r="A3656" s="1">
        <v>3654</v>
      </c>
      <c r="B3656" s="62" t="s">
        <v>189</v>
      </c>
      <c r="C3656" s="62" t="s">
        <v>421</v>
      </c>
      <c r="D3656" s="55" t="s">
        <v>10724</v>
      </c>
      <c r="E3656" s="56" t="s">
        <v>10725</v>
      </c>
      <c r="F3656" s="57"/>
      <c r="G3656" s="58">
        <v>8763040551</v>
      </c>
      <c r="H3656" s="54" t="s">
        <v>10726</v>
      </c>
    </row>
    <row r="3657" spans="1:8" ht="30" hidden="1" customHeight="1">
      <c r="A3657" s="1">
        <v>3655</v>
      </c>
      <c r="B3657" s="62" t="s">
        <v>1390</v>
      </c>
      <c r="C3657" s="62" t="s">
        <v>2971</v>
      </c>
      <c r="D3657" s="54" t="s">
        <v>10727</v>
      </c>
      <c r="E3657" s="56" t="s">
        <v>10728</v>
      </c>
      <c r="F3657" s="57"/>
      <c r="G3657" s="58">
        <v>9658855591</v>
      </c>
      <c r="H3657" s="54" t="s">
        <v>10729</v>
      </c>
    </row>
    <row r="3658" spans="1:8" ht="30" hidden="1" customHeight="1">
      <c r="A3658" s="1">
        <v>3656</v>
      </c>
      <c r="B3658" s="62" t="s">
        <v>1656</v>
      </c>
      <c r="C3658" s="62" t="s">
        <v>10730</v>
      </c>
      <c r="D3658" s="54" t="s">
        <v>13</v>
      </c>
      <c r="E3658" s="56" t="s">
        <v>10731</v>
      </c>
      <c r="F3658" s="57"/>
      <c r="G3658" s="58">
        <v>9668483015</v>
      </c>
      <c r="H3658" s="54" t="s">
        <v>10732</v>
      </c>
    </row>
    <row r="3659" spans="1:8" ht="30" hidden="1" customHeight="1">
      <c r="A3659" s="1">
        <v>3657</v>
      </c>
      <c r="B3659" s="62" t="s">
        <v>189</v>
      </c>
      <c r="C3659" s="59" t="s">
        <v>190</v>
      </c>
      <c r="D3659" s="55" t="s">
        <v>10733</v>
      </c>
      <c r="E3659" s="70" t="s">
        <v>10734</v>
      </c>
      <c r="F3659" s="71"/>
      <c r="G3659" s="58">
        <v>7684875751</v>
      </c>
      <c r="H3659" s="68" t="s">
        <v>10735</v>
      </c>
    </row>
    <row r="3660" spans="1:8" ht="30" customHeight="1">
      <c r="A3660" s="1">
        <v>3658</v>
      </c>
      <c r="B3660" s="45" t="s">
        <v>302</v>
      </c>
      <c r="C3660" s="8" t="s">
        <v>780</v>
      </c>
      <c r="D3660" s="5" t="s">
        <v>10736</v>
      </c>
      <c r="E3660" s="28" t="s">
        <v>10737</v>
      </c>
      <c r="F3660" s="29"/>
      <c r="G3660" s="6">
        <v>7894869254</v>
      </c>
      <c r="H3660" s="11" t="s">
        <v>10738</v>
      </c>
    </row>
    <row r="3661" spans="1:8" ht="30" hidden="1" customHeight="1">
      <c r="A3661" s="1">
        <v>3659</v>
      </c>
      <c r="B3661" s="62" t="s">
        <v>1390</v>
      </c>
      <c r="C3661" s="62" t="s">
        <v>2419</v>
      </c>
      <c r="D3661" s="55" t="s">
        <v>10739</v>
      </c>
      <c r="E3661" s="56" t="s">
        <v>10740</v>
      </c>
      <c r="F3661" s="57"/>
      <c r="G3661" s="58">
        <v>8984959065</v>
      </c>
      <c r="H3661" s="54" t="s">
        <v>10741</v>
      </c>
    </row>
    <row r="3662" spans="1:8" ht="30" customHeight="1">
      <c r="A3662" s="1">
        <v>3660</v>
      </c>
      <c r="B3662" s="45" t="s">
        <v>41</v>
      </c>
      <c r="C3662" s="8" t="s">
        <v>926</v>
      </c>
      <c r="D3662" s="5" t="s">
        <v>10742</v>
      </c>
      <c r="E3662" s="24" t="s">
        <v>10743</v>
      </c>
      <c r="F3662" s="25"/>
      <c r="G3662" s="6">
        <v>9853111093</v>
      </c>
      <c r="H3662" s="14" t="s">
        <v>10744</v>
      </c>
    </row>
    <row r="3663" spans="1:8" ht="30" hidden="1" customHeight="1">
      <c r="A3663" s="1">
        <v>3661</v>
      </c>
      <c r="B3663" s="62" t="s">
        <v>394</v>
      </c>
      <c r="C3663" s="55" t="s">
        <v>3050</v>
      </c>
      <c r="D3663" s="55" t="s">
        <v>10745</v>
      </c>
      <c r="E3663" s="56" t="s">
        <v>10746</v>
      </c>
      <c r="F3663" s="57"/>
      <c r="G3663" s="58">
        <v>8249483348</v>
      </c>
      <c r="H3663" s="54" t="s">
        <v>10747</v>
      </c>
    </row>
    <row r="3664" spans="1:8" ht="30" hidden="1" customHeight="1">
      <c r="A3664" s="1">
        <v>3662</v>
      </c>
      <c r="B3664" s="62" t="s">
        <v>189</v>
      </c>
      <c r="C3664" s="62" t="s">
        <v>894</v>
      </c>
      <c r="D3664" s="54" t="s">
        <v>10748</v>
      </c>
      <c r="E3664" s="56" t="s">
        <v>10749</v>
      </c>
      <c r="F3664" s="57"/>
      <c r="G3664" s="58">
        <v>9668039964</v>
      </c>
      <c r="H3664" s="54" t="s">
        <v>10750</v>
      </c>
    </row>
    <row r="3665" spans="1:8" ht="30" customHeight="1">
      <c r="A3665" s="1">
        <v>3663</v>
      </c>
      <c r="B3665" s="45" t="s">
        <v>348</v>
      </c>
      <c r="C3665" s="3" t="s">
        <v>947</v>
      </c>
      <c r="D3665" s="4" t="s">
        <v>1017</v>
      </c>
      <c r="E3665" s="22" t="s">
        <v>10751</v>
      </c>
      <c r="F3665" s="23"/>
      <c r="G3665" s="6">
        <v>9777549298</v>
      </c>
      <c r="H3665" s="5" t="s">
        <v>10752</v>
      </c>
    </row>
    <row r="3666" spans="1:8" ht="30" hidden="1" customHeight="1">
      <c r="A3666" s="1">
        <v>3664</v>
      </c>
      <c r="B3666" s="62" t="s">
        <v>1390</v>
      </c>
      <c r="C3666" s="62" t="s">
        <v>1730</v>
      </c>
      <c r="D3666" s="54" t="s">
        <v>1731</v>
      </c>
      <c r="E3666" s="56" t="s">
        <v>10753</v>
      </c>
      <c r="F3666" s="57"/>
      <c r="G3666" s="58">
        <v>9668320954</v>
      </c>
      <c r="H3666" s="54" t="s">
        <v>10754</v>
      </c>
    </row>
    <row r="3667" spans="1:8" ht="30" customHeight="1">
      <c r="A3667" s="1">
        <v>3665</v>
      </c>
      <c r="B3667" s="45" t="s">
        <v>348</v>
      </c>
      <c r="C3667" s="8" t="s">
        <v>514</v>
      </c>
      <c r="D3667" s="4" t="s">
        <v>10755</v>
      </c>
      <c r="E3667" s="22" t="s">
        <v>10756</v>
      </c>
      <c r="F3667" s="23"/>
      <c r="G3667" s="6">
        <v>9178788165</v>
      </c>
      <c r="H3667" s="2" t="s">
        <v>10757</v>
      </c>
    </row>
    <row r="3668" spans="1:8" ht="30" hidden="1" customHeight="1">
      <c r="A3668" s="1">
        <v>3666</v>
      </c>
      <c r="B3668" s="62" t="s">
        <v>189</v>
      </c>
      <c r="C3668" s="59" t="s">
        <v>190</v>
      </c>
      <c r="D3668" s="54" t="s">
        <v>10758</v>
      </c>
      <c r="E3668" s="64" t="s">
        <v>10759</v>
      </c>
      <c r="F3668" s="65"/>
      <c r="G3668" s="58">
        <v>8458009888</v>
      </c>
      <c r="H3668" s="54" t="s">
        <v>10760</v>
      </c>
    </row>
    <row r="3669" spans="1:8" ht="30" hidden="1" customHeight="1">
      <c r="A3669" s="1">
        <v>3667</v>
      </c>
      <c r="B3669" s="62" t="s">
        <v>1390</v>
      </c>
      <c r="C3669" s="62" t="s">
        <v>1730</v>
      </c>
      <c r="D3669" s="54" t="s">
        <v>10761</v>
      </c>
      <c r="E3669" s="70" t="s">
        <v>10762</v>
      </c>
      <c r="F3669" s="71"/>
      <c r="G3669" s="58">
        <v>7377239005</v>
      </c>
      <c r="H3669" s="54" t="s">
        <v>10763</v>
      </c>
    </row>
    <row r="3670" spans="1:8" ht="30" hidden="1" customHeight="1">
      <c r="A3670" s="1">
        <v>3668</v>
      </c>
      <c r="B3670" s="62" t="s">
        <v>1656</v>
      </c>
      <c r="C3670" s="62" t="s">
        <v>2167</v>
      </c>
      <c r="D3670" s="54" t="s">
        <v>10764</v>
      </c>
      <c r="E3670" s="56" t="s">
        <v>10765</v>
      </c>
      <c r="F3670" s="57"/>
      <c r="G3670" s="58">
        <v>9777959688</v>
      </c>
      <c r="H3670" s="54" t="s">
        <v>10766</v>
      </c>
    </row>
    <row r="3671" spans="1:8" ht="30" customHeight="1">
      <c r="A3671" s="1">
        <v>3669</v>
      </c>
      <c r="B3671" s="45" t="s">
        <v>348</v>
      </c>
      <c r="C3671" s="8" t="s">
        <v>514</v>
      </c>
      <c r="D3671" s="5" t="s">
        <v>10767</v>
      </c>
      <c r="E3671" s="24" t="s">
        <v>10768</v>
      </c>
      <c r="F3671" s="25"/>
      <c r="G3671" s="6">
        <v>9178283864</v>
      </c>
      <c r="H3671" s="5" t="s">
        <v>10769</v>
      </c>
    </row>
    <row r="3672" spans="1:8" ht="30" customHeight="1">
      <c r="A3672" s="1">
        <v>3670</v>
      </c>
      <c r="B3672" s="45" t="s">
        <v>1960</v>
      </c>
      <c r="C3672" s="8" t="s">
        <v>1308</v>
      </c>
      <c r="D3672" s="12" t="s">
        <v>6312</v>
      </c>
      <c r="E3672" s="26" t="s">
        <v>10770</v>
      </c>
      <c r="F3672" s="27"/>
      <c r="G3672" s="6">
        <v>8658455822</v>
      </c>
      <c r="H3672" s="2" t="s">
        <v>10771</v>
      </c>
    </row>
    <row r="3673" spans="1:8" ht="30" customHeight="1">
      <c r="A3673" s="1">
        <v>3671</v>
      </c>
      <c r="B3673" s="45" t="s">
        <v>1960</v>
      </c>
      <c r="C3673" s="8" t="s">
        <v>1308</v>
      </c>
      <c r="D3673" s="4" t="s">
        <v>10772</v>
      </c>
      <c r="E3673" s="26" t="s">
        <v>10773</v>
      </c>
      <c r="F3673" s="27"/>
      <c r="G3673" s="6">
        <v>9178717564</v>
      </c>
      <c r="H3673" s="3" t="s">
        <v>10774</v>
      </c>
    </row>
    <row r="3674" spans="1:8" ht="30" customHeight="1">
      <c r="A3674" s="1">
        <v>3672</v>
      </c>
      <c r="B3674" s="45" t="s">
        <v>302</v>
      </c>
      <c r="C3674" s="8" t="s">
        <v>563</v>
      </c>
      <c r="D3674" s="5" t="s">
        <v>10775</v>
      </c>
      <c r="E3674" s="24" t="s">
        <v>10776</v>
      </c>
      <c r="F3674" s="25"/>
      <c r="G3674" s="6">
        <v>8260182058</v>
      </c>
      <c r="H3674" s="2" t="s">
        <v>10777</v>
      </c>
    </row>
    <row r="3675" spans="1:8" ht="30" customHeight="1">
      <c r="A3675" s="1">
        <v>3673</v>
      </c>
      <c r="B3675" s="45" t="s">
        <v>1960</v>
      </c>
      <c r="C3675" s="8" t="s">
        <v>1308</v>
      </c>
      <c r="D3675" s="2" t="s">
        <v>10778</v>
      </c>
      <c r="E3675" s="22" t="s">
        <v>10779</v>
      </c>
      <c r="F3675" s="23"/>
      <c r="G3675" s="6">
        <v>9668201201</v>
      </c>
      <c r="H3675" s="3" t="s">
        <v>10780</v>
      </c>
    </row>
    <row r="3676" spans="1:8" ht="30" customHeight="1">
      <c r="A3676" s="1">
        <v>3674</v>
      </c>
      <c r="B3676" s="45" t="s">
        <v>41</v>
      </c>
      <c r="C3676" s="8" t="s">
        <v>1386</v>
      </c>
      <c r="D3676" s="5" t="s">
        <v>1386</v>
      </c>
      <c r="E3676" s="24" t="s">
        <v>10781</v>
      </c>
      <c r="F3676" s="25"/>
      <c r="G3676" s="6">
        <v>9439798080</v>
      </c>
      <c r="H3676" s="5" t="s">
        <v>10782</v>
      </c>
    </row>
    <row r="3677" spans="1:8" ht="30" customHeight="1">
      <c r="A3677" s="1">
        <v>3675</v>
      </c>
      <c r="B3677" s="45" t="s">
        <v>1960</v>
      </c>
      <c r="C3677" s="8" t="s">
        <v>1308</v>
      </c>
      <c r="D3677" s="5" t="s">
        <v>10783</v>
      </c>
      <c r="E3677" s="24" t="s">
        <v>10784</v>
      </c>
      <c r="F3677" s="25"/>
      <c r="G3677" s="6">
        <v>9777771757</v>
      </c>
      <c r="H3677" s="2" t="s">
        <v>10785</v>
      </c>
    </row>
    <row r="3678" spans="1:8" ht="30" customHeight="1">
      <c r="A3678" s="1">
        <v>3676</v>
      </c>
      <c r="B3678" s="45" t="s">
        <v>348</v>
      </c>
      <c r="C3678" s="8" t="s">
        <v>584</v>
      </c>
      <c r="D3678" s="13" t="s">
        <v>10786</v>
      </c>
      <c r="E3678" s="24" t="s">
        <v>10787</v>
      </c>
      <c r="F3678" s="25"/>
      <c r="G3678" s="6">
        <v>9931318862</v>
      </c>
      <c r="H3678" s="5" t="s">
        <v>10788</v>
      </c>
    </row>
    <row r="3679" spans="1:8" ht="30" customHeight="1">
      <c r="A3679" s="1">
        <v>3677</v>
      </c>
      <c r="B3679" s="45" t="s">
        <v>348</v>
      </c>
      <c r="C3679" s="8" t="s">
        <v>1166</v>
      </c>
      <c r="D3679" s="5" t="s">
        <v>10789</v>
      </c>
      <c r="E3679" s="24" t="s">
        <v>10790</v>
      </c>
      <c r="F3679" s="25"/>
      <c r="G3679" s="6">
        <v>9938333435</v>
      </c>
      <c r="H3679" s="14" t="s">
        <v>10791</v>
      </c>
    </row>
    <row r="3680" spans="1:8" ht="30" customHeight="1">
      <c r="A3680" s="1">
        <v>3678</v>
      </c>
      <c r="B3680" s="45" t="s">
        <v>348</v>
      </c>
      <c r="C3680" s="8" t="s">
        <v>1166</v>
      </c>
      <c r="D3680" s="3" t="s">
        <v>10792</v>
      </c>
      <c r="E3680" s="22" t="s">
        <v>10793</v>
      </c>
      <c r="F3680" s="23"/>
      <c r="G3680" s="6">
        <v>7894808284</v>
      </c>
      <c r="H3680" s="5" t="s">
        <v>10794</v>
      </c>
    </row>
    <row r="3681" spans="1:8" ht="30" hidden="1" customHeight="1">
      <c r="A3681" s="1">
        <v>3679</v>
      </c>
      <c r="B3681" s="62" t="s">
        <v>189</v>
      </c>
      <c r="C3681" s="59" t="s">
        <v>190</v>
      </c>
      <c r="D3681" s="54" t="s">
        <v>10795</v>
      </c>
      <c r="E3681" s="56" t="s">
        <v>10796</v>
      </c>
      <c r="F3681" s="57"/>
      <c r="G3681" s="58">
        <v>9777474159</v>
      </c>
      <c r="H3681" s="54" t="s">
        <v>10797</v>
      </c>
    </row>
    <row r="3682" spans="1:8" ht="30" customHeight="1">
      <c r="A3682" s="1">
        <v>3680</v>
      </c>
      <c r="B3682" s="45" t="s">
        <v>1960</v>
      </c>
      <c r="C3682" s="8" t="s">
        <v>1308</v>
      </c>
      <c r="D3682" s="5" t="s">
        <v>10798</v>
      </c>
      <c r="E3682" s="30" t="s">
        <v>10799</v>
      </c>
      <c r="F3682" s="31"/>
      <c r="G3682" s="6">
        <v>9178786835</v>
      </c>
      <c r="H3682" s="5" t="s">
        <v>10800</v>
      </c>
    </row>
    <row r="3683" spans="1:8" ht="30" hidden="1" customHeight="1">
      <c r="A3683" s="1">
        <v>3681</v>
      </c>
      <c r="B3683" s="62" t="s">
        <v>1656</v>
      </c>
      <c r="C3683" s="62" t="s">
        <v>1657</v>
      </c>
      <c r="D3683" s="54" t="s">
        <v>10801</v>
      </c>
      <c r="E3683" s="56" t="s">
        <v>10802</v>
      </c>
      <c r="F3683" s="57"/>
      <c r="G3683" s="58">
        <v>9938005816</v>
      </c>
      <c r="H3683" s="54" t="s">
        <v>10803</v>
      </c>
    </row>
    <row r="3684" spans="1:8" ht="30" customHeight="1">
      <c r="A3684" s="1">
        <v>3682</v>
      </c>
      <c r="B3684" s="45" t="s">
        <v>348</v>
      </c>
      <c r="C3684" s="8" t="s">
        <v>1166</v>
      </c>
      <c r="D3684" s="3" t="s">
        <v>10804</v>
      </c>
      <c r="E3684" s="24" t="s">
        <v>10805</v>
      </c>
      <c r="F3684" s="25"/>
      <c r="G3684" s="6">
        <v>9937775555</v>
      </c>
      <c r="H3684" s="2" t="s">
        <v>10806</v>
      </c>
    </row>
    <row r="3685" spans="1:8" ht="30" customHeight="1">
      <c r="A3685" s="1">
        <v>3683</v>
      </c>
      <c r="B3685" s="45" t="s">
        <v>1960</v>
      </c>
      <c r="C3685" s="8" t="s">
        <v>1308</v>
      </c>
      <c r="D3685" s="13" t="s">
        <v>10807</v>
      </c>
      <c r="E3685" s="24" t="s">
        <v>4946</v>
      </c>
      <c r="F3685" s="25"/>
      <c r="G3685" s="6">
        <v>7894214472</v>
      </c>
      <c r="H3685" s="3" t="s">
        <v>10808</v>
      </c>
    </row>
    <row r="3686" spans="1:8" ht="30" hidden="1" customHeight="1">
      <c r="A3686" s="1">
        <v>3684</v>
      </c>
      <c r="B3686" s="62" t="s">
        <v>394</v>
      </c>
      <c r="C3686" s="62" t="s">
        <v>2198</v>
      </c>
      <c r="D3686" s="54" t="s">
        <v>10809</v>
      </c>
      <c r="E3686" s="56" t="s">
        <v>10810</v>
      </c>
      <c r="F3686" s="57"/>
      <c r="G3686" s="58">
        <v>9777025455</v>
      </c>
      <c r="H3686" s="55" t="s">
        <v>10811</v>
      </c>
    </row>
    <row r="3687" spans="1:8" ht="30" hidden="1" customHeight="1">
      <c r="A3687" s="1">
        <v>3685</v>
      </c>
      <c r="B3687" s="62" t="s">
        <v>189</v>
      </c>
      <c r="C3687" s="62" t="s">
        <v>1545</v>
      </c>
      <c r="D3687" s="54" t="s">
        <v>10812</v>
      </c>
      <c r="E3687" s="56" t="s">
        <v>10813</v>
      </c>
      <c r="F3687" s="57"/>
      <c r="G3687" s="58">
        <v>7750072788</v>
      </c>
      <c r="H3687" s="55" t="s">
        <v>10814</v>
      </c>
    </row>
    <row r="3688" spans="1:8" ht="30" customHeight="1">
      <c r="A3688" s="1">
        <v>3686</v>
      </c>
      <c r="B3688" s="45" t="s">
        <v>302</v>
      </c>
      <c r="C3688" s="3" t="s">
        <v>374</v>
      </c>
      <c r="D3688" s="5" t="s">
        <v>10815</v>
      </c>
      <c r="E3688" s="32" t="s">
        <v>10816</v>
      </c>
      <c r="F3688" s="33"/>
      <c r="G3688" s="6">
        <v>8917267907</v>
      </c>
      <c r="H3688" s="3" t="s">
        <v>10817</v>
      </c>
    </row>
    <row r="3689" spans="1:8" ht="30" hidden="1" customHeight="1">
      <c r="A3689" s="1">
        <v>3687</v>
      </c>
      <c r="B3689" s="62" t="s">
        <v>1421</v>
      </c>
      <c r="C3689" s="62" t="s">
        <v>286</v>
      </c>
      <c r="D3689" s="54" t="s">
        <v>10818</v>
      </c>
      <c r="E3689" s="56" t="s">
        <v>10819</v>
      </c>
      <c r="F3689" s="57"/>
      <c r="G3689" s="58">
        <v>9937275131</v>
      </c>
      <c r="H3689" s="55" t="s">
        <v>10820</v>
      </c>
    </row>
    <row r="3690" spans="1:8" ht="30" hidden="1" customHeight="1">
      <c r="A3690" s="1">
        <v>3688</v>
      </c>
      <c r="B3690" s="62" t="s">
        <v>394</v>
      </c>
      <c r="C3690" s="62" t="s">
        <v>2198</v>
      </c>
      <c r="D3690" s="63" t="s">
        <v>10821</v>
      </c>
      <c r="E3690" s="56" t="s">
        <v>10822</v>
      </c>
      <c r="F3690" s="57"/>
      <c r="G3690" s="58">
        <v>9861426804</v>
      </c>
      <c r="H3690" s="54" t="s">
        <v>10823</v>
      </c>
    </row>
    <row r="3691" spans="1:8" ht="30" customHeight="1">
      <c r="A3691" s="1">
        <v>3689</v>
      </c>
      <c r="B3691" s="45" t="s">
        <v>1960</v>
      </c>
      <c r="C3691" s="8" t="s">
        <v>1308</v>
      </c>
      <c r="D3691" s="5" t="s">
        <v>10824</v>
      </c>
      <c r="E3691" s="24" t="s">
        <v>10825</v>
      </c>
      <c r="F3691" s="25"/>
      <c r="G3691" s="6">
        <v>7750898072</v>
      </c>
      <c r="H3691" s="3" t="s">
        <v>10826</v>
      </c>
    </row>
    <row r="3692" spans="1:8" ht="30" hidden="1" customHeight="1">
      <c r="A3692" s="1">
        <v>3690</v>
      </c>
      <c r="B3692" s="62" t="s">
        <v>2713</v>
      </c>
      <c r="C3692" s="62" t="s">
        <v>2718</v>
      </c>
      <c r="D3692" s="63" t="s">
        <v>2473</v>
      </c>
      <c r="E3692" s="56" t="s">
        <v>10827</v>
      </c>
      <c r="F3692" s="57"/>
      <c r="G3692" s="58">
        <v>9658232388</v>
      </c>
      <c r="H3692" s="55" t="s">
        <v>10828</v>
      </c>
    </row>
    <row r="3693" spans="1:8" ht="30" customHeight="1">
      <c r="A3693" s="1">
        <v>3691</v>
      </c>
      <c r="B3693" s="45" t="s">
        <v>41</v>
      </c>
      <c r="C3693" s="3" t="s">
        <v>6053</v>
      </c>
      <c r="D3693" s="12" t="s">
        <v>1144</v>
      </c>
      <c r="E3693" s="24" t="s">
        <v>10829</v>
      </c>
      <c r="F3693" s="25"/>
      <c r="G3693" s="6">
        <v>8763734373</v>
      </c>
      <c r="H3693" s="5" t="s">
        <v>10830</v>
      </c>
    </row>
    <row r="3694" spans="1:8" ht="30" customHeight="1">
      <c r="A3694" s="1">
        <v>3692</v>
      </c>
      <c r="B3694" s="45" t="s">
        <v>348</v>
      </c>
      <c r="C3694" s="8" t="s">
        <v>584</v>
      </c>
      <c r="D3694" s="5" t="s">
        <v>10831</v>
      </c>
      <c r="E3694" s="22" t="s">
        <v>10832</v>
      </c>
      <c r="F3694" s="23"/>
      <c r="G3694" s="6">
        <v>9937749514</v>
      </c>
      <c r="H3694" s="3" t="s">
        <v>10833</v>
      </c>
    </row>
    <row r="3695" spans="1:8" ht="30" hidden="1" customHeight="1">
      <c r="A3695" s="1">
        <v>3693</v>
      </c>
      <c r="B3695" s="62" t="s">
        <v>1390</v>
      </c>
      <c r="C3695" s="62" t="s">
        <v>2419</v>
      </c>
      <c r="D3695" s="62" t="s">
        <v>8998</v>
      </c>
      <c r="E3695" s="56" t="s">
        <v>10834</v>
      </c>
      <c r="F3695" s="57"/>
      <c r="G3695" s="58">
        <v>9583013164</v>
      </c>
      <c r="H3695" s="55" t="s">
        <v>10835</v>
      </c>
    </row>
    <row r="3696" spans="1:8" ht="30" hidden="1" customHeight="1">
      <c r="A3696" s="1">
        <v>3694</v>
      </c>
      <c r="B3696" s="62" t="s">
        <v>1656</v>
      </c>
      <c r="C3696" s="62" t="s">
        <v>1657</v>
      </c>
      <c r="D3696" s="62" t="s">
        <v>10836</v>
      </c>
      <c r="E3696" s="56" t="s">
        <v>10837</v>
      </c>
      <c r="F3696" s="57"/>
      <c r="G3696" s="58">
        <v>9777605258</v>
      </c>
      <c r="H3696" s="54" t="s">
        <v>10838</v>
      </c>
    </row>
    <row r="3697" spans="1:8" ht="30" hidden="1" customHeight="1">
      <c r="A3697" s="1">
        <v>3695</v>
      </c>
      <c r="B3697" s="62" t="s">
        <v>2713</v>
      </c>
      <c r="C3697" s="62" t="s">
        <v>2714</v>
      </c>
      <c r="D3697" s="62" t="s">
        <v>10839</v>
      </c>
      <c r="E3697" s="66" t="s">
        <v>10840</v>
      </c>
      <c r="F3697" s="67"/>
      <c r="G3697" s="58">
        <v>9937109900</v>
      </c>
      <c r="H3697" s="54" t="s">
        <v>10841</v>
      </c>
    </row>
    <row r="3698" spans="1:8" ht="30" hidden="1" customHeight="1">
      <c r="A3698" s="1">
        <v>3696</v>
      </c>
      <c r="B3698" s="62" t="s">
        <v>1421</v>
      </c>
      <c r="C3698" s="62" t="s">
        <v>5277</v>
      </c>
      <c r="D3698" s="54" t="s">
        <v>10842</v>
      </c>
      <c r="E3698" s="66" t="s">
        <v>10843</v>
      </c>
      <c r="F3698" s="67"/>
      <c r="G3698" s="58">
        <v>7008061616</v>
      </c>
      <c r="H3698" s="55" t="s">
        <v>10844</v>
      </c>
    </row>
    <row r="3699" spans="1:8" ht="30" customHeight="1">
      <c r="A3699" s="1">
        <v>3697</v>
      </c>
      <c r="B3699" s="45" t="s">
        <v>348</v>
      </c>
      <c r="C3699" s="8" t="s">
        <v>1166</v>
      </c>
      <c r="D3699" s="8" t="s">
        <v>10845</v>
      </c>
      <c r="E3699" s="22" t="s">
        <v>10846</v>
      </c>
      <c r="F3699" s="23"/>
      <c r="G3699" s="6">
        <v>9938638690</v>
      </c>
      <c r="H3699" s="5" t="s">
        <v>10847</v>
      </c>
    </row>
    <row r="3700" spans="1:8" ht="30" hidden="1" customHeight="1">
      <c r="A3700" s="1">
        <v>3698</v>
      </c>
      <c r="B3700" s="62" t="s">
        <v>1390</v>
      </c>
      <c r="C3700" s="62" t="s">
        <v>2419</v>
      </c>
      <c r="D3700" s="62" t="s">
        <v>10848</v>
      </c>
      <c r="E3700" s="56" t="s">
        <v>10849</v>
      </c>
      <c r="F3700" s="57"/>
      <c r="G3700" s="58">
        <v>7008601383</v>
      </c>
      <c r="H3700" s="55" t="s">
        <v>10850</v>
      </c>
    </row>
    <row r="3701" spans="1:8" ht="30" customHeight="1">
      <c r="A3701" s="1">
        <v>3699</v>
      </c>
      <c r="B3701" s="45" t="s">
        <v>1960</v>
      </c>
      <c r="C3701" s="8" t="s">
        <v>1308</v>
      </c>
      <c r="D3701" s="8" t="s">
        <v>10851</v>
      </c>
      <c r="E3701" s="22" t="s">
        <v>10852</v>
      </c>
      <c r="F3701" s="23"/>
      <c r="G3701" s="6">
        <v>9938334937</v>
      </c>
      <c r="H3701" s="5" t="s">
        <v>10853</v>
      </c>
    </row>
    <row r="3702" spans="1:8" ht="30" hidden="1" customHeight="1">
      <c r="A3702" s="1">
        <v>3700</v>
      </c>
      <c r="B3702" s="62" t="s">
        <v>394</v>
      </c>
      <c r="C3702" s="55" t="s">
        <v>10854</v>
      </c>
      <c r="D3702" s="62" t="s">
        <v>9</v>
      </c>
      <c r="E3702" s="56" t="s">
        <v>10855</v>
      </c>
      <c r="F3702" s="57"/>
      <c r="G3702" s="58">
        <v>9238996477</v>
      </c>
      <c r="H3702" s="54" t="s">
        <v>10856</v>
      </c>
    </row>
    <row r="3703" spans="1:8" ht="30" hidden="1" customHeight="1">
      <c r="A3703" s="1">
        <v>3701</v>
      </c>
      <c r="B3703" s="62" t="s">
        <v>1421</v>
      </c>
      <c r="C3703" s="62" t="s">
        <v>5277</v>
      </c>
      <c r="D3703" s="62" t="s">
        <v>10857</v>
      </c>
      <c r="E3703" s="56" t="s">
        <v>10858</v>
      </c>
      <c r="F3703" s="57"/>
      <c r="G3703" s="58">
        <v>9937513765</v>
      </c>
      <c r="H3703" s="55" t="s">
        <v>10859</v>
      </c>
    </row>
    <row r="3704" spans="1:8" ht="30" hidden="1" customHeight="1">
      <c r="A3704" s="1">
        <v>3702</v>
      </c>
      <c r="B3704" s="62" t="s">
        <v>602</v>
      </c>
      <c r="C3704" s="62" t="s">
        <v>1652</v>
      </c>
      <c r="D3704" s="62" t="s">
        <v>10860</v>
      </c>
      <c r="E3704" s="64" t="s">
        <v>9303</v>
      </c>
      <c r="F3704" s="65"/>
      <c r="G3704" s="58">
        <v>9439230105</v>
      </c>
      <c r="H3704" s="55" t="s">
        <v>10861</v>
      </c>
    </row>
    <row r="3705" spans="1:8" ht="30" customHeight="1">
      <c r="A3705" s="1">
        <v>3703</v>
      </c>
      <c r="B3705" s="45" t="s">
        <v>348</v>
      </c>
      <c r="C3705" s="8" t="s">
        <v>514</v>
      </c>
      <c r="D3705" s="8" t="s">
        <v>10862</v>
      </c>
      <c r="E3705" s="24" t="s">
        <v>271</v>
      </c>
      <c r="F3705" s="25"/>
      <c r="G3705" s="6">
        <v>7894901764</v>
      </c>
      <c r="H3705" s="5" t="s">
        <v>10863</v>
      </c>
    </row>
    <row r="3706" spans="1:8" ht="30" customHeight="1">
      <c r="A3706" s="1">
        <v>3704</v>
      </c>
      <c r="B3706" s="45" t="s">
        <v>348</v>
      </c>
      <c r="C3706" s="8" t="s">
        <v>584</v>
      </c>
      <c r="D3706" s="8" t="s">
        <v>10864</v>
      </c>
      <c r="E3706" s="22" t="s">
        <v>10865</v>
      </c>
      <c r="F3706" s="23"/>
      <c r="G3706" s="6">
        <v>9937218271</v>
      </c>
      <c r="H3706" s="3" t="s">
        <v>10866</v>
      </c>
    </row>
    <row r="3707" spans="1:8" ht="30" customHeight="1">
      <c r="A3707" s="1">
        <v>3705</v>
      </c>
      <c r="B3707" s="45" t="s">
        <v>1960</v>
      </c>
      <c r="C3707" s="8" t="s">
        <v>1308</v>
      </c>
      <c r="D3707" s="8" t="s">
        <v>10867</v>
      </c>
      <c r="E3707" s="28" t="s">
        <v>10868</v>
      </c>
      <c r="F3707" s="29"/>
      <c r="G3707" s="6">
        <v>8895947434</v>
      </c>
      <c r="H3707" s="5" t="s">
        <v>10869</v>
      </c>
    </row>
    <row r="3708" spans="1:8" ht="30" hidden="1" customHeight="1">
      <c r="A3708" s="1">
        <v>3706</v>
      </c>
      <c r="B3708" s="62" t="s">
        <v>1421</v>
      </c>
      <c r="C3708" s="62" t="s">
        <v>5277</v>
      </c>
      <c r="D3708" s="55" t="s">
        <v>10870</v>
      </c>
      <c r="E3708" s="56" t="s">
        <v>10871</v>
      </c>
      <c r="F3708" s="57"/>
      <c r="G3708" s="58">
        <v>9337385624</v>
      </c>
      <c r="H3708" s="54" t="s">
        <v>10872</v>
      </c>
    </row>
    <row r="3709" spans="1:8" ht="30" hidden="1" customHeight="1">
      <c r="A3709" s="1">
        <v>3707</v>
      </c>
      <c r="B3709" s="62" t="s">
        <v>1390</v>
      </c>
      <c r="C3709" s="62" t="s">
        <v>1726</v>
      </c>
      <c r="D3709" s="62" t="s">
        <v>10873</v>
      </c>
      <c r="E3709" s="56" t="s">
        <v>10874</v>
      </c>
      <c r="F3709" s="57"/>
      <c r="G3709" s="58">
        <v>8658762866</v>
      </c>
      <c r="H3709" s="54" t="s">
        <v>10875</v>
      </c>
    </row>
    <row r="3710" spans="1:8" ht="30" customHeight="1">
      <c r="A3710" s="1">
        <v>3708</v>
      </c>
      <c r="B3710" s="45" t="s">
        <v>348</v>
      </c>
      <c r="C3710" s="8" t="s">
        <v>584</v>
      </c>
      <c r="D3710" s="8" t="s">
        <v>10876</v>
      </c>
      <c r="E3710" s="22" t="s">
        <v>10877</v>
      </c>
      <c r="F3710" s="23"/>
      <c r="G3710" s="6">
        <v>9178662222</v>
      </c>
      <c r="H3710" s="2" t="s">
        <v>10878</v>
      </c>
    </row>
    <row r="3711" spans="1:8" ht="30" customHeight="1">
      <c r="A3711" s="1">
        <v>3709</v>
      </c>
      <c r="B3711" s="45" t="s">
        <v>348</v>
      </c>
      <c r="C3711" s="8" t="s">
        <v>1166</v>
      </c>
      <c r="D3711" s="8" t="s">
        <v>10879</v>
      </c>
      <c r="E3711" s="26" t="s">
        <v>10880</v>
      </c>
      <c r="F3711" s="27"/>
      <c r="G3711" s="6">
        <v>9861172033</v>
      </c>
      <c r="H3711" s="3" t="s">
        <v>10881</v>
      </c>
    </row>
    <row r="3712" spans="1:8" ht="30" hidden="1" customHeight="1">
      <c r="A3712" s="1">
        <v>3710</v>
      </c>
      <c r="B3712" s="62" t="s">
        <v>189</v>
      </c>
      <c r="C3712" s="62" t="s">
        <v>894</v>
      </c>
      <c r="D3712" s="62" t="s">
        <v>10882</v>
      </c>
      <c r="E3712" s="56" t="s">
        <v>10883</v>
      </c>
      <c r="F3712" s="57"/>
      <c r="G3712" s="58">
        <v>9668019796</v>
      </c>
      <c r="H3712" s="54" t="s">
        <v>10884</v>
      </c>
    </row>
    <row r="3713" spans="1:8" ht="30" customHeight="1">
      <c r="A3713" s="1">
        <v>3711</v>
      </c>
      <c r="B3713" s="45" t="s">
        <v>348</v>
      </c>
      <c r="C3713" s="8" t="s">
        <v>1166</v>
      </c>
      <c r="D3713" s="8" t="s">
        <v>10885</v>
      </c>
      <c r="E3713" s="34" t="s">
        <v>10886</v>
      </c>
      <c r="F3713" s="35"/>
      <c r="G3713" s="6">
        <v>7683990945</v>
      </c>
      <c r="H3713" s="5" t="s">
        <v>10887</v>
      </c>
    </row>
    <row r="3714" spans="1:8" ht="30" hidden="1" customHeight="1">
      <c r="A3714" s="1">
        <v>3712</v>
      </c>
      <c r="B3714" s="62" t="s">
        <v>602</v>
      </c>
      <c r="C3714" s="55" t="s">
        <v>8862</v>
      </c>
      <c r="D3714" s="62" t="s">
        <v>10888</v>
      </c>
      <c r="E3714" s="66" t="s">
        <v>10889</v>
      </c>
      <c r="F3714" s="67"/>
      <c r="G3714" s="58">
        <v>9439867941</v>
      </c>
      <c r="H3714" s="54" t="s">
        <v>10890</v>
      </c>
    </row>
    <row r="3715" spans="1:8" ht="30" customHeight="1">
      <c r="A3715" s="1">
        <v>3713</v>
      </c>
      <c r="B3715" s="45" t="s">
        <v>1960</v>
      </c>
      <c r="C3715" s="8" t="s">
        <v>1308</v>
      </c>
      <c r="D3715" s="8" t="s">
        <v>10891</v>
      </c>
      <c r="E3715" s="22" t="s">
        <v>10892</v>
      </c>
      <c r="F3715" s="23"/>
      <c r="G3715" s="6">
        <v>8455927127</v>
      </c>
      <c r="H3715" s="5" t="s">
        <v>10893</v>
      </c>
    </row>
    <row r="3716" spans="1:8" ht="30" hidden="1" customHeight="1">
      <c r="A3716" s="1">
        <v>3714</v>
      </c>
      <c r="B3716" s="62" t="s">
        <v>1390</v>
      </c>
      <c r="C3716" s="62" t="s">
        <v>1682</v>
      </c>
      <c r="D3716" s="62" t="s">
        <v>9200</v>
      </c>
      <c r="E3716" s="56" t="s">
        <v>10894</v>
      </c>
      <c r="F3716" s="57"/>
      <c r="G3716" s="58">
        <v>7873244206</v>
      </c>
      <c r="H3716" s="54" t="s">
        <v>10895</v>
      </c>
    </row>
    <row r="3717" spans="1:8" ht="30" customHeight="1">
      <c r="A3717" s="1">
        <v>3715</v>
      </c>
      <c r="B3717" s="45" t="s">
        <v>348</v>
      </c>
      <c r="C3717" s="8" t="s">
        <v>1166</v>
      </c>
      <c r="D3717" s="8" t="s">
        <v>10896</v>
      </c>
      <c r="E3717" s="34" t="s">
        <v>10897</v>
      </c>
      <c r="F3717" s="35"/>
      <c r="G3717" s="6">
        <v>8658953200</v>
      </c>
      <c r="H3717" s="2" t="s">
        <v>10898</v>
      </c>
    </row>
    <row r="3718" spans="1:8" ht="30" customHeight="1">
      <c r="A3718" s="1">
        <v>3716</v>
      </c>
      <c r="B3718" s="45" t="s">
        <v>348</v>
      </c>
      <c r="C3718" s="8" t="s">
        <v>1166</v>
      </c>
      <c r="D3718" s="8" t="s">
        <v>10899</v>
      </c>
      <c r="E3718" s="34" t="s">
        <v>10900</v>
      </c>
      <c r="F3718" s="35"/>
      <c r="G3718" s="6">
        <v>9438836157</v>
      </c>
      <c r="H3718" s="3" t="s">
        <v>10901</v>
      </c>
    </row>
    <row r="3719" spans="1:8" ht="30" hidden="1" customHeight="1">
      <c r="A3719" s="1">
        <v>3717</v>
      </c>
      <c r="B3719" s="62" t="s">
        <v>394</v>
      </c>
      <c r="C3719" s="55" t="s">
        <v>10854</v>
      </c>
      <c r="D3719" s="54" t="s">
        <v>2330</v>
      </c>
      <c r="E3719" s="56" t="s">
        <v>10902</v>
      </c>
      <c r="F3719" s="57"/>
      <c r="G3719" s="58">
        <v>8895228611</v>
      </c>
      <c r="H3719" s="59" t="s">
        <v>10903</v>
      </c>
    </row>
    <row r="3720" spans="1:8" ht="30" hidden="1" customHeight="1">
      <c r="A3720" s="1">
        <v>3718</v>
      </c>
      <c r="B3720" s="62" t="s">
        <v>1421</v>
      </c>
      <c r="C3720" s="62" t="s">
        <v>5277</v>
      </c>
      <c r="D3720" s="54" t="s">
        <v>2534</v>
      </c>
      <c r="E3720" s="56" t="s">
        <v>10904</v>
      </c>
      <c r="F3720" s="57"/>
      <c r="G3720" s="58">
        <v>9777090501</v>
      </c>
      <c r="H3720" s="59" t="s">
        <v>10905</v>
      </c>
    </row>
    <row r="3721" spans="1:8" ht="30" customHeight="1">
      <c r="A3721" s="1">
        <v>3719</v>
      </c>
      <c r="B3721" s="45" t="s">
        <v>41</v>
      </c>
      <c r="C3721" s="8" t="s">
        <v>489</v>
      </c>
      <c r="D3721" s="5" t="s">
        <v>694</v>
      </c>
      <c r="E3721" s="24" t="s">
        <v>10906</v>
      </c>
      <c r="F3721" s="25"/>
      <c r="G3721" s="6">
        <v>9938420260</v>
      </c>
      <c r="H3721" s="8" t="s">
        <v>10907</v>
      </c>
    </row>
    <row r="3722" spans="1:8" ht="30" customHeight="1">
      <c r="A3722" s="1">
        <v>3720</v>
      </c>
      <c r="B3722" s="45" t="s">
        <v>1960</v>
      </c>
      <c r="C3722" s="8" t="s">
        <v>1308</v>
      </c>
      <c r="D3722" s="4" t="s">
        <v>1308</v>
      </c>
      <c r="E3722" s="26" t="s">
        <v>10908</v>
      </c>
      <c r="F3722" s="27"/>
      <c r="G3722" s="6">
        <v>7894194117</v>
      </c>
      <c r="H3722" s="8" t="s">
        <v>10909</v>
      </c>
    </row>
    <row r="3723" spans="1:8" ht="30" hidden="1" customHeight="1">
      <c r="A3723" s="1">
        <v>3721</v>
      </c>
      <c r="B3723" s="59" t="s">
        <v>1432</v>
      </c>
      <c r="C3723" s="62" t="s">
        <v>2858</v>
      </c>
      <c r="D3723" s="54" t="s">
        <v>10910</v>
      </c>
      <c r="E3723" s="56" t="s">
        <v>10911</v>
      </c>
      <c r="F3723" s="57"/>
      <c r="G3723" s="58">
        <v>9937270095</v>
      </c>
      <c r="H3723" s="62" t="s">
        <v>10912</v>
      </c>
    </row>
    <row r="3724" spans="1:8" ht="30" customHeight="1">
      <c r="A3724" s="1">
        <v>3722</v>
      </c>
      <c r="B3724" s="45" t="s">
        <v>348</v>
      </c>
      <c r="C3724" s="8" t="s">
        <v>1166</v>
      </c>
      <c r="D3724" s="2" t="s">
        <v>1166</v>
      </c>
      <c r="E3724" s="24" t="s">
        <v>10913</v>
      </c>
      <c r="F3724" s="25"/>
      <c r="G3724" s="6">
        <v>7504278671</v>
      </c>
      <c r="H3724" s="7" t="s">
        <v>10914</v>
      </c>
    </row>
    <row r="3725" spans="1:8" ht="30" customHeight="1">
      <c r="A3725" s="1">
        <v>3723</v>
      </c>
      <c r="B3725" s="45" t="s">
        <v>348</v>
      </c>
      <c r="C3725" s="8" t="s">
        <v>1166</v>
      </c>
      <c r="D3725" s="5" t="s">
        <v>10915</v>
      </c>
      <c r="E3725" s="22" t="s">
        <v>10916</v>
      </c>
      <c r="F3725" s="23"/>
      <c r="G3725" s="6">
        <v>9938048445</v>
      </c>
      <c r="H3725" s="8" t="s">
        <v>10917</v>
      </c>
    </row>
    <row r="3726" spans="1:8" ht="30" hidden="1" customHeight="1">
      <c r="A3726" s="1">
        <v>3724</v>
      </c>
      <c r="B3726" s="59" t="s">
        <v>1432</v>
      </c>
      <c r="C3726" s="62" t="s">
        <v>2858</v>
      </c>
      <c r="D3726" s="54" t="s">
        <v>10918</v>
      </c>
      <c r="E3726" s="56" t="s">
        <v>10919</v>
      </c>
      <c r="F3726" s="57"/>
      <c r="G3726" s="58">
        <v>8908099871</v>
      </c>
      <c r="H3726" s="59" t="s">
        <v>10920</v>
      </c>
    </row>
    <row r="3727" spans="1:8" ht="30" hidden="1" customHeight="1">
      <c r="A3727" s="1">
        <v>3725</v>
      </c>
      <c r="B3727" s="62" t="s">
        <v>1421</v>
      </c>
      <c r="C3727" s="55" t="s">
        <v>10921</v>
      </c>
      <c r="D3727" s="54" t="s">
        <v>63</v>
      </c>
      <c r="E3727" s="56" t="s">
        <v>10922</v>
      </c>
      <c r="F3727" s="57"/>
      <c r="G3727" s="58">
        <v>9090046076</v>
      </c>
      <c r="H3727" s="62" t="s">
        <v>10923</v>
      </c>
    </row>
    <row r="3728" spans="1:8" ht="30" hidden="1" customHeight="1">
      <c r="A3728" s="1">
        <v>3726</v>
      </c>
      <c r="B3728" s="62" t="s">
        <v>189</v>
      </c>
      <c r="C3728" s="59" t="s">
        <v>190</v>
      </c>
      <c r="D3728" s="54" t="s">
        <v>10924</v>
      </c>
      <c r="E3728" s="56" t="s">
        <v>10925</v>
      </c>
      <c r="F3728" s="57"/>
      <c r="G3728" s="58">
        <v>7077653962</v>
      </c>
      <c r="H3728" s="62" t="s">
        <v>10926</v>
      </c>
    </row>
    <row r="3729" spans="1:8" ht="30" customHeight="1">
      <c r="A3729" s="1">
        <v>3727</v>
      </c>
      <c r="B3729" s="45" t="s">
        <v>348</v>
      </c>
      <c r="C3729" s="8" t="s">
        <v>353</v>
      </c>
      <c r="D3729" s="4" t="s">
        <v>10927</v>
      </c>
      <c r="E3729" s="22" t="s">
        <v>10928</v>
      </c>
      <c r="F3729" s="23"/>
      <c r="G3729" s="6">
        <v>9938272317</v>
      </c>
      <c r="H3729" s="8" t="s">
        <v>10929</v>
      </c>
    </row>
    <row r="3730" spans="1:8" ht="30" hidden="1" customHeight="1">
      <c r="A3730" s="1">
        <v>3728</v>
      </c>
      <c r="B3730" s="59" t="s">
        <v>1432</v>
      </c>
      <c r="C3730" s="62" t="s">
        <v>2858</v>
      </c>
      <c r="D3730" s="54" t="s">
        <v>10930</v>
      </c>
      <c r="E3730" s="56" t="s">
        <v>10931</v>
      </c>
      <c r="F3730" s="57"/>
      <c r="G3730" s="58">
        <v>9583189347</v>
      </c>
      <c r="H3730" s="62" t="s">
        <v>10932</v>
      </c>
    </row>
    <row r="3731" spans="1:8" ht="30" customHeight="1">
      <c r="A3731" s="1">
        <v>3729</v>
      </c>
      <c r="B3731" s="45" t="s">
        <v>348</v>
      </c>
      <c r="C3731" s="8" t="s">
        <v>1053</v>
      </c>
      <c r="D3731" s="5" t="s">
        <v>10933</v>
      </c>
      <c r="E3731" s="22" t="s">
        <v>10934</v>
      </c>
      <c r="F3731" s="23"/>
      <c r="G3731" s="6">
        <v>9937094094</v>
      </c>
      <c r="H3731" s="8" t="s">
        <v>10935</v>
      </c>
    </row>
    <row r="3732" spans="1:8" ht="30" hidden="1" customHeight="1">
      <c r="A3732" s="1">
        <v>3730</v>
      </c>
      <c r="B3732" s="62" t="s">
        <v>394</v>
      </c>
      <c r="C3732" s="55" t="s">
        <v>3035</v>
      </c>
      <c r="D3732" s="54" t="s">
        <v>10936</v>
      </c>
      <c r="E3732" s="56" t="s">
        <v>10937</v>
      </c>
      <c r="F3732" s="57"/>
      <c r="G3732" s="58">
        <v>9777703198</v>
      </c>
      <c r="H3732" s="62" t="s">
        <v>10938</v>
      </c>
    </row>
    <row r="3733" spans="1:8" ht="30" hidden="1" customHeight="1">
      <c r="A3733" s="1">
        <v>3731</v>
      </c>
      <c r="B3733" s="62" t="s">
        <v>1421</v>
      </c>
      <c r="C3733" s="62" t="s">
        <v>1422</v>
      </c>
      <c r="D3733" s="54" t="s">
        <v>10939</v>
      </c>
      <c r="E3733" s="56" t="s">
        <v>10940</v>
      </c>
      <c r="F3733" s="57"/>
      <c r="G3733" s="58">
        <v>9937271095</v>
      </c>
      <c r="H3733" s="62" t="s">
        <v>10941</v>
      </c>
    </row>
    <row r="3734" spans="1:8" ht="30" customHeight="1">
      <c r="A3734" s="1">
        <v>3732</v>
      </c>
      <c r="B3734" s="45" t="s">
        <v>348</v>
      </c>
      <c r="C3734" s="8" t="s">
        <v>1053</v>
      </c>
      <c r="D3734" s="5" t="s">
        <v>10942</v>
      </c>
      <c r="E3734" s="24" t="s">
        <v>10943</v>
      </c>
      <c r="F3734" s="25"/>
      <c r="G3734" s="6">
        <v>9777697683</v>
      </c>
      <c r="H3734" s="7" t="s">
        <v>10944</v>
      </c>
    </row>
    <row r="3735" spans="1:8" ht="30" customHeight="1">
      <c r="A3735" s="1">
        <v>3733</v>
      </c>
      <c r="B3735" s="45" t="s">
        <v>348</v>
      </c>
      <c r="C3735" s="3" t="s">
        <v>428</v>
      </c>
      <c r="D3735" s="2" t="s">
        <v>10945</v>
      </c>
      <c r="E3735" s="22" t="s">
        <v>10946</v>
      </c>
      <c r="F3735" s="23"/>
      <c r="G3735" s="6">
        <v>9776697678</v>
      </c>
      <c r="H3735" s="8" t="s">
        <v>10947</v>
      </c>
    </row>
    <row r="3736" spans="1:8" ht="30" customHeight="1">
      <c r="A3736" s="1">
        <v>3734</v>
      </c>
      <c r="B3736" s="45" t="s">
        <v>302</v>
      </c>
      <c r="C3736" s="8" t="s">
        <v>411</v>
      </c>
      <c r="D3736" s="5" t="s">
        <v>10948</v>
      </c>
      <c r="E3736" s="22" t="s">
        <v>10949</v>
      </c>
      <c r="F3736" s="23"/>
      <c r="G3736" s="6">
        <v>9777151515</v>
      </c>
      <c r="H3736" s="8" t="s">
        <v>10950</v>
      </c>
    </row>
    <row r="3737" spans="1:8" ht="30" hidden="1" customHeight="1">
      <c r="A3737" s="1">
        <v>3735</v>
      </c>
      <c r="B3737" s="59" t="s">
        <v>1432</v>
      </c>
      <c r="C3737" s="62" t="s">
        <v>2858</v>
      </c>
      <c r="D3737" s="54" t="s">
        <v>10951</v>
      </c>
      <c r="E3737" s="64" t="s">
        <v>10952</v>
      </c>
      <c r="F3737" s="65"/>
      <c r="G3737" s="58">
        <v>9853201570</v>
      </c>
      <c r="H3737" s="62" t="s">
        <v>10953</v>
      </c>
    </row>
    <row r="3738" spans="1:8" ht="30" hidden="1" customHeight="1">
      <c r="A3738" s="1">
        <v>3736</v>
      </c>
      <c r="B3738" s="62" t="s">
        <v>1421</v>
      </c>
      <c r="C3738" s="62" t="s">
        <v>286</v>
      </c>
      <c r="D3738" s="54" t="s">
        <v>10954</v>
      </c>
      <c r="E3738" s="56" t="s">
        <v>10955</v>
      </c>
      <c r="F3738" s="57"/>
      <c r="G3738" s="58">
        <v>9938276868</v>
      </c>
      <c r="H3738" s="62" t="s">
        <v>10956</v>
      </c>
    </row>
    <row r="3739" spans="1:8" ht="30" hidden="1" customHeight="1">
      <c r="A3739" s="1">
        <v>3737</v>
      </c>
      <c r="B3739" s="62" t="s">
        <v>189</v>
      </c>
      <c r="C3739" s="59" t="s">
        <v>190</v>
      </c>
      <c r="D3739" s="54" t="s">
        <v>10957</v>
      </c>
      <c r="E3739" s="64" t="s">
        <v>10958</v>
      </c>
      <c r="F3739" s="65"/>
      <c r="G3739" s="58">
        <v>9438135445</v>
      </c>
      <c r="H3739" s="59" t="s">
        <v>10959</v>
      </c>
    </row>
    <row r="3740" spans="1:8" ht="30" hidden="1" customHeight="1">
      <c r="A3740" s="1">
        <v>3738</v>
      </c>
      <c r="B3740" s="62" t="s">
        <v>2313</v>
      </c>
      <c r="C3740" s="62" t="s">
        <v>2385</v>
      </c>
      <c r="D3740" s="54" t="s">
        <v>2070</v>
      </c>
      <c r="E3740" s="56" t="s">
        <v>10960</v>
      </c>
      <c r="F3740" s="57"/>
      <c r="G3740" s="58">
        <v>9704125132</v>
      </c>
      <c r="H3740" s="62" t="s">
        <v>10961</v>
      </c>
    </row>
    <row r="3741" spans="1:8" ht="30" hidden="1" customHeight="1">
      <c r="A3741" s="1">
        <v>3739</v>
      </c>
      <c r="B3741" s="59" t="s">
        <v>1432</v>
      </c>
      <c r="C3741" s="55" t="s">
        <v>1433</v>
      </c>
      <c r="D3741" s="54" t="s">
        <v>9358</v>
      </c>
      <c r="E3741" s="64" t="s">
        <v>10962</v>
      </c>
      <c r="F3741" s="65"/>
      <c r="G3741" s="58">
        <v>8895166454</v>
      </c>
      <c r="H3741" s="59" t="s">
        <v>10963</v>
      </c>
    </row>
    <row r="3742" spans="1:8" ht="30" hidden="1" customHeight="1">
      <c r="A3742" s="1">
        <v>3740</v>
      </c>
      <c r="B3742" s="62" t="s">
        <v>1421</v>
      </c>
      <c r="C3742" s="62" t="s">
        <v>286</v>
      </c>
      <c r="D3742" s="54" t="s">
        <v>10964</v>
      </c>
      <c r="E3742" s="56" t="s">
        <v>10965</v>
      </c>
      <c r="F3742" s="57"/>
      <c r="G3742" s="58">
        <v>9937999919</v>
      </c>
      <c r="H3742" s="55" t="s">
        <v>10966</v>
      </c>
    </row>
    <row r="3743" spans="1:8" ht="30" customHeight="1">
      <c r="A3743" s="1">
        <v>3741</v>
      </c>
      <c r="B3743" s="45" t="s">
        <v>348</v>
      </c>
      <c r="C3743" s="3" t="s">
        <v>428</v>
      </c>
      <c r="D3743" s="5" t="s">
        <v>10967</v>
      </c>
      <c r="E3743" s="32" t="s">
        <v>10968</v>
      </c>
      <c r="F3743" s="33"/>
      <c r="G3743" s="6">
        <v>9178464592</v>
      </c>
      <c r="H3743" s="2" t="s">
        <v>10969</v>
      </c>
    </row>
    <row r="3744" spans="1:8" ht="30" customHeight="1">
      <c r="A3744" s="1">
        <v>3742</v>
      </c>
      <c r="B3744" s="45" t="s">
        <v>41</v>
      </c>
      <c r="C3744" s="8" t="s">
        <v>690</v>
      </c>
      <c r="D3744" s="5" t="s">
        <v>10970</v>
      </c>
      <c r="E3744" s="24" t="s">
        <v>10971</v>
      </c>
      <c r="F3744" s="25"/>
      <c r="G3744" s="6">
        <v>9668151544</v>
      </c>
      <c r="H3744" s="5" t="s">
        <v>10972</v>
      </c>
    </row>
    <row r="3745" spans="1:8" ht="30" customHeight="1">
      <c r="A3745" s="1">
        <v>3743</v>
      </c>
      <c r="B3745" s="45" t="s">
        <v>348</v>
      </c>
      <c r="C3745" s="8" t="s">
        <v>1053</v>
      </c>
      <c r="D3745" s="3" t="s">
        <v>10973</v>
      </c>
      <c r="E3745" s="24" t="s">
        <v>10974</v>
      </c>
      <c r="F3745" s="25"/>
      <c r="G3745" s="6">
        <v>9178471105</v>
      </c>
      <c r="H3745" s="5" t="s">
        <v>10975</v>
      </c>
    </row>
    <row r="3746" spans="1:8" ht="30" hidden="1" customHeight="1">
      <c r="A3746" s="1">
        <v>3744</v>
      </c>
      <c r="B3746" s="62" t="s">
        <v>2313</v>
      </c>
      <c r="C3746" s="62" t="s">
        <v>2544</v>
      </c>
      <c r="D3746" s="63" t="s">
        <v>10976</v>
      </c>
      <c r="E3746" s="56" t="s">
        <v>10977</v>
      </c>
      <c r="F3746" s="57"/>
      <c r="G3746" s="58">
        <v>7077020938</v>
      </c>
      <c r="H3746" s="54" t="s">
        <v>10978</v>
      </c>
    </row>
    <row r="3747" spans="1:8" ht="30" hidden="1" customHeight="1">
      <c r="A3747" s="1">
        <v>3745</v>
      </c>
      <c r="B3747" s="59" t="s">
        <v>1432</v>
      </c>
      <c r="C3747" s="62" t="s">
        <v>2848</v>
      </c>
      <c r="D3747" s="63" t="s">
        <v>10979</v>
      </c>
      <c r="E3747" s="56" t="s">
        <v>10980</v>
      </c>
      <c r="F3747" s="57"/>
      <c r="G3747" s="58">
        <v>9937909528</v>
      </c>
      <c r="H3747" s="54" t="s">
        <v>10981</v>
      </c>
    </row>
    <row r="3748" spans="1:8" ht="30" customHeight="1">
      <c r="A3748" s="1">
        <v>3746</v>
      </c>
      <c r="B3748" s="45" t="s">
        <v>348</v>
      </c>
      <c r="C3748" s="8" t="s">
        <v>1053</v>
      </c>
      <c r="D3748" s="12" t="s">
        <v>10982</v>
      </c>
      <c r="E3748" s="28" t="s">
        <v>10983</v>
      </c>
      <c r="F3748" s="29"/>
      <c r="G3748" s="6">
        <v>9777355567</v>
      </c>
      <c r="H3748" s="3" t="s">
        <v>10984</v>
      </c>
    </row>
    <row r="3749" spans="1:8" ht="30" hidden="1" customHeight="1">
      <c r="A3749" s="1">
        <v>3747</v>
      </c>
      <c r="B3749" s="62" t="s">
        <v>189</v>
      </c>
      <c r="C3749" s="62" t="s">
        <v>894</v>
      </c>
      <c r="D3749" s="55" t="s">
        <v>10985</v>
      </c>
      <c r="E3749" s="56" t="s">
        <v>10986</v>
      </c>
      <c r="F3749" s="57"/>
      <c r="G3749" s="58">
        <v>7735617351</v>
      </c>
      <c r="H3749" s="55" t="s">
        <v>10987</v>
      </c>
    </row>
    <row r="3750" spans="1:8" ht="30" customHeight="1">
      <c r="A3750" s="1">
        <v>3748</v>
      </c>
      <c r="B3750" s="45" t="s">
        <v>1297</v>
      </c>
      <c r="C3750" s="3" t="s">
        <v>1298</v>
      </c>
      <c r="D3750" s="12" t="s">
        <v>10988</v>
      </c>
      <c r="E3750" s="28" t="s">
        <v>10989</v>
      </c>
      <c r="F3750" s="29"/>
      <c r="G3750" s="6">
        <v>9437121642</v>
      </c>
      <c r="H3750" s="5" t="s">
        <v>10990</v>
      </c>
    </row>
    <row r="3751" spans="1:8" ht="30" hidden="1" customHeight="1">
      <c r="A3751" s="1">
        <v>3749</v>
      </c>
      <c r="B3751" s="62" t="s">
        <v>2313</v>
      </c>
      <c r="C3751" s="62" t="s">
        <v>2555</v>
      </c>
      <c r="D3751" s="54" t="s">
        <v>10991</v>
      </c>
      <c r="E3751" s="56" t="s">
        <v>10992</v>
      </c>
      <c r="F3751" s="57"/>
      <c r="G3751" s="58">
        <v>6371856108</v>
      </c>
      <c r="H3751" s="54" t="s">
        <v>10993</v>
      </c>
    </row>
    <row r="3752" spans="1:8" ht="30" customHeight="1">
      <c r="A3752" s="1">
        <v>3750</v>
      </c>
      <c r="B3752" s="45" t="s">
        <v>348</v>
      </c>
      <c r="C3752" s="8" t="s">
        <v>1053</v>
      </c>
      <c r="D3752" s="5" t="s">
        <v>10994</v>
      </c>
      <c r="E3752" s="22" t="s">
        <v>10995</v>
      </c>
      <c r="F3752" s="23"/>
      <c r="G3752" s="6">
        <v>9937061402</v>
      </c>
      <c r="H3752" s="2" t="s">
        <v>10996</v>
      </c>
    </row>
    <row r="3753" spans="1:8" ht="30" customHeight="1">
      <c r="A3753" s="1">
        <v>3751</v>
      </c>
      <c r="B3753" s="45" t="s">
        <v>1960</v>
      </c>
      <c r="C3753" s="8" t="s">
        <v>1308</v>
      </c>
      <c r="D3753" s="12" t="s">
        <v>10997</v>
      </c>
      <c r="E3753" s="22" t="s">
        <v>10998</v>
      </c>
      <c r="F3753" s="23"/>
      <c r="G3753" s="6">
        <v>7683969383</v>
      </c>
      <c r="H3753" s="3" t="s">
        <v>10999</v>
      </c>
    </row>
    <row r="3754" spans="1:8" ht="30" hidden="1" customHeight="1">
      <c r="A3754" s="1">
        <v>3752</v>
      </c>
      <c r="B3754" s="62" t="s">
        <v>7</v>
      </c>
      <c r="C3754" s="55" t="s">
        <v>438</v>
      </c>
      <c r="D3754" s="63" t="s">
        <v>11000</v>
      </c>
      <c r="E3754" s="56" t="s">
        <v>11001</v>
      </c>
      <c r="F3754" s="57"/>
      <c r="G3754" s="58">
        <v>9861287345</v>
      </c>
      <c r="H3754" s="54" t="s">
        <v>11002</v>
      </c>
    </row>
    <row r="3755" spans="1:8" ht="30" customHeight="1">
      <c r="A3755" s="1">
        <v>3753</v>
      </c>
      <c r="B3755" s="45" t="s">
        <v>302</v>
      </c>
      <c r="C3755" s="8" t="s">
        <v>2675</v>
      </c>
      <c r="D3755" s="9" t="s">
        <v>11003</v>
      </c>
      <c r="E3755" s="22" t="s">
        <v>11004</v>
      </c>
      <c r="F3755" s="23"/>
      <c r="G3755" s="6">
        <v>9668013102</v>
      </c>
      <c r="H3755" s="5" t="s">
        <v>11005</v>
      </c>
    </row>
    <row r="3756" spans="1:8" ht="30" hidden="1" customHeight="1">
      <c r="A3756" s="1">
        <v>3754</v>
      </c>
      <c r="B3756" s="62" t="s">
        <v>2313</v>
      </c>
      <c r="C3756" s="55" t="s">
        <v>6170</v>
      </c>
      <c r="D3756" s="54" t="s">
        <v>11006</v>
      </c>
      <c r="E3756" s="56" t="s">
        <v>11007</v>
      </c>
      <c r="F3756" s="57"/>
      <c r="G3756" s="58">
        <v>7735200390</v>
      </c>
      <c r="H3756" s="54" t="s">
        <v>11008</v>
      </c>
    </row>
    <row r="3757" spans="1:8" ht="30" hidden="1" customHeight="1">
      <c r="A3757" s="1">
        <v>3755</v>
      </c>
      <c r="B3757" s="62" t="s">
        <v>265</v>
      </c>
      <c r="C3757" s="62" t="s">
        <v>3168</v>
      </c>
      <c r="D3757" s="54" t="s">
        <v>11009</v>
      </c>
      <c r="E3757" s="56" t="s">
        <v>11010</v>
      </c>
      <c r="F3757" s="57"/>
      <c r="G3757" s="58">
        <v>8328988310</v>
      </c>
      <c r="H3757" s="55" t="s">
        <v>11011</v>
      </c>
    </row>
    <row r="3758" spans="1:8" ht="30" customHeight="1">
      <c r="A3758" s="1">
        <v>3756</v>
      </c>
      <c r="B3758" s="45" t="s">
        <v>1960</v>
      </c>
      <c r="C3758" s="8" t="s">
        <v>1308</v>
      </c>
      <c r="D3758" s="9" t="s">
        <v>11012</v>
      </c>
      <c r="E3758" s="22" t="s">
        <v>11013</v>
      </c>
      <c r="F3758" s="23"/>
      <c r="G3758" s="6">
        <v>7894748158</v>
      </c>
      <c r="H3758" s="2" t="s">
        <v>11014</v>
      </c>
    </row>
    <row r="3759" spans="1:8" ht="30" hidden="1" customHeight="1">
      <c r="A3759" s="1">
        <v>3757</v>
      </c>
      <c r="B3759" s="62" t="s">
        <v>7</v>
      </c>
      <c r="C3759" s="55" t="s">
        <v>438</v>
      </c>
      <c r="D3759" s="63" t="s">
        <v>11015</v>
      </c>
      <c r="E3759" s="56" t="s">
        <v>11016</v>
      </c>
      <c r="F3759" s="57"/>
      <c r="G3759" s="58">
        <v>9658459344</v>
      </c>
      <c r="H3759" s="54" t="s">
        <v>11017</v>
      </c>
    </row>
    <row r="3760" spans="1:8" ht="30" customHeight="1">
      <c r="A3760" s="1">
        <v>3758</v>
      </c>
      <c r="B3760" s="45" t="s">
        <v>348</v>
      </c>
      <c r="C3760" s="8" t="s">
        <v>1166</v>
      </c>
      <c r="D3760" s="2" t="s">
        <v>11018</v>
      </c>
      <c r="E3760" s="22" t="s">
        <v>11019</v>
      </c>
      <c r="F3760" s="23"/>
      <c r="G3760" s="6">
        <v>7749970494</v>
      </c>
      <c r="H3760" s="3" t="s">
        <v>11020</v>
      </c>
    </row>
    <row r="3761" spans="1:8" ht="30" customHeight="1">
      <c r="A3761" s="1">
        <v>3759</v>
      </c>
      <c r="B3761" s="45" t="s">
        <v>41</v>
      </c>
      <c r="C3761" s="8" t="s">
        <v>1386</v>
      </c>
      <c r="D3761" s="5" t="s">
        <v>11021</v>
      </c>
      <c r="E3761" s="22" t="s">
        <v>11022</v>
      </c>
      <c r="F3761" s="23"/>
      <c r="G3761" s="6">
        <v>9937054598</v>
      </c>
      <c r="H3761" s="5" t="s">
        <v>11023</v>
      </c>
    </row>
    <row r="3762" spans="1:8" ht="30" hidden="1" customHeight="1">
      <c r="A3762" s="1">
        <v>3760</v>
      </c>
      <c r="B3762" s="62" t="s">
        <v>265</v>
      </c>
      <c r="C3762" s="62" t="s">
        <v>3168</v>
      </c>
      <c r="D3762" s="54" t="s">
        <v>11024</v>
      </c>
      <c r="E3762" s="56" t="s">
        <v>8955</v>
      </c>
      <c r="F3762" s="57"/>
      <c r="G3762" s="58">
        <v>9861727466</v>
      </c>
      <c r="H3762" s="55" t="s">
        <v>11025</v>
      </c>
    </row>
    <row r="3763" spans="1:8" ht="30" hidden="1" customHeight="1">
      <c r="A3763" s="1">
        <v>3761</v>
      </c>
      <c r="B3763" s="62" t="s">
        <v>7</v>
      </c>
      <c r="C3763" s="55" t="s">
        <v>178</v>
      </c>
      <c r="D3763" s="63" t="s">
        <v>11026</v>
      </c>
      <c r="E3763" s="56" t="s">
        <v>11027</v>
      </c>
      <c r="F3763" s="57"/>
      <c r="G3763" s="58">
        <v>9776075471</v>
      </c>
      <c r="H3763" s="54" t="s">
        <v>11028</v>
      </c>
    </row>
    <row r="3764" spans="1:8" ht="30" customHeight="1">
      <c r="A3764" s="1">
        <v>3762</v>
      </c>
      <c r="B3764" s="45" t="s">
        <v>1960</v>
      </c>
      <c r="C3764" s="8" t="s">
        <v>2830</v>
      </c>
      <c r="D3764" s="5" t="s">
        <v>2830</v>
      </c>
      <c r="E3764" s="24" t="s">
        <v>11029</v>
      </c>
      <c r="F3764" s="25"/>
      <c r="G3764" s="6">
        <v>9337974536</v>
      </c>
      <c r="H3764" s="2" t="s">
        <v>11030</v>
      </c>
    </row>
    <row r="3765" spans="1:8" ht="30" hidden="1" customHeight="1">
      <c r="A3765" s="1">
        <v>3763</v>
      </c>
      <c r="B3765" s="62" t="s">
        <v>2313</v>
      </c>
      <c r="C3765" s="55" t="s">
        <v>6170</v>
      </c>
      <c r="D3765" s="63" t="s">
        <v>11031</v>
      </c>
      <c r="E3765" s="56" t="s">
        <v>11032</v>
      </c>
      <c r="F3765" s="57"/>
      <c r="G3765" s="58">
        <v>9438733373</v>
      </c>
      <c r="H3765" s="54" t="s">
        <v>11033</v>
      </c>
    </row>
    <row r="3766" spans="1:8" ht="30" hidden="1" customHeight="1">
      <c r="A3766" s="1">
        <v>3764</v>
      </c>
      <c r="B3766" s="62" t="s">
        <v>7</v>
      </c>
      <c r="C3766" s="55" t="s">
        <v>438</v>
      </c>
      <c r="D3766" s="54" t="s">
        <v>11034</v>
      </c>
      <c r="E3766" s="56" t="s">
        <v>11035</v>
      </c>
      <c r="F3766" s="57"/>
      <c r="G3766" s="58">
        <v>9437514664</v>
      </c>
      <c r="H3766" s="55" t="s">
        <v>11036</v>
      </c>
    </row>
    <row r="3767" spans="1:8" ht="30" customHeight="1">
      <c r="A3767" s="1">
        <v>3765</v>
      </c>
      <c r="B3767" s="46" t="s">
        <v>302</v>
      </c>
      <c r="C3767" s="12" t="s">
        <v>4682</v>
      </c>
      <c r="D3767" s="12" t="s">
        <v>11037</v>
      </c>
      <c r="E3767" s="24" t="s">
        <v>11038</v>
      </c>
      <c r="F3767" s="25"/>
      <c r="G3767" s="6">
        <v>9777487199</v>
      </c>
      <c r="H3767" s="5" t="s">
        <v>11039</v>
      </c>
    </row>
    <row r="3768" spans="1:8" ht="30" customHeight="1">
      <c r="A3768" s="1">
        <v>3766</v>
      </c>
      <c r="B3768" s="47" t="s">
        <v>1960</v>
      </c>
      <c r="C3768" s="5" t="s">
        <v>2830</v>
      </c>
      <c r="D3768" s="9" t="s">
        <v>5091</v>
      </c>
      <c r="E3768" s="22" t="s">
        <v>11040</v>
      </c>
      <c r="F3768" s="23"/>
      <c r="G3768" s="6">
        <v>7894048940</v>
      </c>
      <c r="H3768" s="3" t="s">
        <v>11041</v>
      </c>
    </row>
    <row r="3769" spans="1:8" ht="30" customHeight="1">
      <c r="A3769" s="1">
        <v>3767</v>
      </c>
      <c r="B3769" s="44" t="s">
        <v>36</v>
      </c>
      <c r="C3769" s="4" t="s">
        <v>930</v>
      </c>
      <c r="D3769" s="5" t="s">
        <v>11042</v>
      </c>
      <c r="E3769" s="28" t="s">
        <v>11043</v>
      </c>
      <c r="F3769" s="29"/>
      <c r="G3769" s="6">
        <v>9439146291</v>
      </c>
      <c r="H3769" s="2" t="s">
        <v>11044</v>
      </c>
    </row>
    <row r="3770" spans="1:8" ht="30" hidden="1" customHeight="1">
      <c r="A3770" s="1">
        <v>3768</v>
      </c>
      <c r="B3770" s="54" t="s">
        <v>7</v>
      </c>
      <c r="C3770" s="55" t="s">
        <v>399</v>
      </c>
      <c r="D3770" s="54" t="s">
        <v>11045</v>
      </c>
      <c r="E3770" s="56" t="s">
        <v>11046</v>
      </c>
      <c r="F3770" s="57"/>
      <c r="G3770" s="58">
        <v>9861908725</v>
      </c>
      <c r="H3770" s="54" t="s">
        <v>11047</v>
      </c>
    </row>
    <row r="3771" spans="1:8" ht="30" customHeight="1">
      <c r="A3771" s="1">
        <v>3769</v>
      </c>
      <c r="B3771" s="44" t="s">
        <v>36</v>
      </c>
      <c r="C3771" s="5" t="s">
        <v>651</v>
      </c>
      <c r="D3771" s="5" t="s">
        <v>10815</v>
      </c>
      <c r="E3771" s="22" t="s">
        <v>11048</v>
      </c>
      <c r="F3771" s="23"/>
      <c r="G3771" s="6">
        <v>7751889148</v>
      </c>
      <c r="H3771" s="14" t="s">
        <v>11049</v>
      </c>
    </row>
    <row r="3772" spans="1:8" ht="30" hidden="1" customHeight="1">
      <c r="A3772" s="1">
        <v>3770</v>
      </c>
      <c r="B3772" s="54" t="s">
        <v>2313</v>
      </c>
      <c r="C3772" s="54" t="s">
        <v>2555</v>
      </c>
      <c r="D3772" s="54" t="s">
        <v>11050</v>
      </c>
      <c r="E3772" s="56" t="s">
        <v>11051</v>
      </c>
      <c r="F3772" s="57"/>
      <c r="G3772" s="58">
        <v>9348742001</v>
      </c>
      <c r="H3772" s="55" t="s">
        <v>11052</v>
      </c>
    </row>
    <row r="3773" spans="1:8" ht="30" hidden="1" customHeight="1">
      <c r="A3773" s="1">
        <v>3771</v>
      </c>
      <c r="B3773" s="63" t="s">
        <v>189</v>
      </c>
      <c r="C3773" s="54" t="s">
        <v>238</v>
      </c>
      <c r="D3773" s="55" t="s">
        <v>11053</v>
      </c>
      <c r="E3773" s="56" t="s">
        <v>11054</v>
      </c>
      <c r="F3773" s="57"/>
      <c r="G3773" s="58">
        <v>9937572545</v>
      </c>
      <c r="H3773" s="55" t="s">
        <v>11055</v>
      </c>
    </row>
    <row r="3774" spans="1:8" ht="30" customHeight="1">
      <c r="A3774" s="1">
        <v>3772</v>
      </c>
      <c r="B3774" s="44" t="s">
        <v>36</v>
      </c>
      <c r="C3774" s="5" t="s">
        <v>651</v>
      </c>
      <c r="D3774" s="12" t="s">
        <v>961</v>
      </c>
      <c r="E3774" s="26" t="s">
        <v>11056</v>
      </c>
      <c r="F3774" s="27"/>
      <c r="G3774" s="6">
        <v>7978096610</v>
      </c>
      <c r="H3774" s="3" t="s">
        <v>11057</v>
      </c>
    </row>
    <row r="3775" spans="1:8" ht="30" hidden="1" customHeight="1">
      <c r="A3775" s="1">
        <v>3773</v>
      </c>
      <c r="B3775" s="54" t="s">
        <v>7</v>
      </c>
      <c r="C3775" s="63" t="s">
        <v>2626</v>
      </c>
      <c r="D3775" s="54" t="s">
        <v>11058</v>
      </c>
      <c r="E3775" s="56" t="s">
        <v>11059</v>
      </c>
      <c r="F3775" s="57"/>
      <c r="G3775" s="58">
        <v>7008815095</v>
      </c>
      <c r="H3775" s="54" t="s">
        <v>11060</v>
      </c>
    </row>
    <row r="3776" spans="1:8" ht="30" customHeight="1">
      <c r="A3776" s="1">
        <v>3774</v>
      </c>
      <c r="B3776" s="47" t="s">
        <v>1960</v>
      </c>
      <c r="C3776" s="5" t="s">
        <v>2830</v>
      </c>
      <c r="D3776" s="3" t="s">
        <v>11061</v>
      </c>
      <c r="E3776" s="22" t="s">
        <v>7983</v>
      </c>
      <c r="F3776" s="23"/>
      <c r="G3776" s="6">
        <v>9439395059</v>
      </c>
      <c r="H3776" s="3" t="s">
        <v>11062</v>
      </c>
    </row>
    <row r="3777" spans="1:8" ht="30" hidden="1" customHeight="1">
      <c r="A3777" s="1">
        <v>3775</v>
      </c>
      <c r="B3777" s="54" t="s">
        <v>2313</v>
      </c>
      <c r="C3777" s="54" t="s">
        <v>2385</v>
      </c>
      <c r="D3777" s="55" t="s">
        <v>11063</v>
      </c>
      <c r="E3777" s="56" t="s">
        <v>11064</v>
      </c>
      <c r="F3777" s="57"/>
      <c r="G3777" s="58">
        <v>8144075775</v>
      </c>
      <c r="H3777" s="54" t="s">
        <v>11065</v>
      </c>
    </row>
    <row r="3778" spans="1:8" ht="30" hidden="1" customHeight="1">
      <c r="A3778" s="1">
        <v>3776</v>
      </c>
      <c r="B3778" s="54" t="s">
        <v>7</v>
      </c>
      <c r="C3778" s="63" t="s">
        <v>2626</v>
      </c>
      <c r="D3778" s="63" t="s">
        <v>11066</v>
      </c>
      <c r="E3778" s="64" t="s">
        <v>11067</v>
      </c>
      <c r="F3778" s="65"/>
      <c r="G3778" s="58">
        <v>9337822833</v>
      </c>
      <c r="H3778" s="55" t="s">
        <v>11068</v>
      </c>
    </row>
    <row r="3779" spans="1:8" ht="30" customHeight="1">
      <c r="A3779" s="1">
        <v>3777</v>
      </c>
      <c r="B3779" s="44" t="s">
        <v>36</v>
      </c>
      <c r="C3779" s="4" t="s">
        <v>37</v>
      </c>
      <c r="D3779" s="5" t="s">
        <v>11069</v>
      </c>
      <c r="E3779" s="22" t="s">
        <v>11070</v>
      </c>
      <c r="F3779" s="23"/>
      <c r="G3779" s="6">
        <v>7683816560</v>
      </c>
      <c r="H3779" s="3" t="s">
        <v>11071</v>
      </c>
    </row>
    <row r="3780" spans="1:8" ht="30" hidden="1" customHeight="1">
      <c r="A3780" s="1">
        <v>3778</v>
      </c>
      <c r="B3780" s="54" t="s">
        <v>265</v>
      </c>
      <c r="C3780" s="54" t="s">
        <v>3168</v>
      </c>
      <c r="D3780" s="63" t="s">
        <v>11072</v>
      </c>
      <c r="E3780" s="56" t="s">
        <v>11073</v>
      </c>
      <c r="F3780" s="57"/>
      <c r="G3780" s="58">
        <v>9853376484</v>
      </c>
      <c r="H3780" s="54" t="s">
        <v>11074</v>
      </c>
    </row>
    <row r="3781" spans="1:8" ht="30" hidden="1" customHeight="1">
      <c r="A3781" s="1">
        <v>3779</v>
      </c>
      <c r="B3781" s="63" t="s">
        <v>189</v>
      </c>
      <c r="C3781" s="63" t="s">
        <v>894</v>
      </c>
      <c r="D3781" s="54" t="s">
        <v>11075</v>
      </c>
      <c r="E3781" s="64" t="s">
        <v>11076</v>
      </c>
      <c r="F3781" s="65"/>
      <c r="G3781" s="58">
        <v>9777931593</v>
      </c>
      <c r="H3781" s="54" t="s">
        <v>11077</v>
      </c>
    </row>
    <row r="3782" spans="1:8" ht="30" customHeight="1">
      <c r="A3782" s="1">
        <v>3780</v>
      </c>
      <c r="B3782" s="44" t="s">
        <v>41</v>
      </c>
      <c r="C3782" s="3" t="s">
        <v>58</v>
      </c>
      <c r="D3782" s="5" t="s">
        <v>10531</v>
      </c>
      <c r="E3782" s="34" t="s">
        <v>11078</v>
      </c>
      <c r="F3782" s="35"/>
      <c r="G3782" s="6">
        <v>9937831262</v>
      </c>
      <c r="H3782" s="3" t="s">
        <v>11079</v>
      </c>
    </row>
    <row r="3783" spans="1:8" ht="30" customHeight="1">
      <c r="A3783" s="1">
        <v>3781</v>
      </c>
      <c r="B3783" s="44" t="s">
        <v>36</v>
      </c>
      <c r="C3783" s="5" t="s">
        <v>1311</v>
      </c>
      <c r="D3783" s="12" t="s">
        <v>11080</v>
      </c>
      <c r="E3783" s="24" t="s">
        <v>11081</v>
      </c>
      <c r="F3783" s="25"/>
      <c r="G3783" s="6">
        <v>9556778777</v>
      </c>
      <c r="H3783" s="2" t="s">
        <v>11082</v>
      </c>
    </row>
    <row r="3784" spans="1:8" ht="30" hidden="1" customHeight="1">
      <c r="A3784" s="1">
        <v>3782</v>
      </c>
      <c r="B3784" s="54" t="s">
        <v>7</v>
      </c>
      <c r="C3784" s="63" t="s">
        <v>2626</v>
      </c>
      <c r="D3784" s="63" t="s">
        <v>11083</v>
      </c>
      <c r="E3784" s="56" t="s">
        <v>11084</v>
      </c>
      <c r="F3784" s="57"/>
      <c r="G3784" s="58">
        <v>7205436872</v>
      </c>
      <c r="H3784" s="55" t="s">
        <v>11085</v>
      </c>
    </row>
    <row r="3785" spans="1:8" ht="30" customHeight="1">
      <c r="A3785" s="1">
        <v>3783</v>
      </c>
      <c r="B3785" s="44" t="s">
        <v>36</v>
      </c>
      <c r="C3785" s="5" t="s">
        <v>92</v>
      </c>
      <c r="D3785" s="12" t="s">
        <v>11086</v>
      </c>
      <c r="E3785" s="22" t="s">
        <v>11087</v>
      </c>
      <c r="F3785" s="23"/>
      <c r="G3785" s="6">
        <v>9938274775</v>
      </c>
      <c r="H3785" s="3" t="s">
        <v>11088</v>
      </c>
    </row>
    <row r="3786" spans="1:8" ht="30" hidden="1" customHeight="1">
      <c r="A3786" s="1">
        <v>3784</v>
      </c>
      <c r="B3786" s="54" t="s">
        <v>2313</v>
      </c>
      <c r="C3786" s="55" t="s">
        <v>6170</v>
      </c>
      <c r="D3786" s="54" t="s">
        <v>11089</v>
      </c>
      <c r="E3786" s="56" t="s">
        <v>11090</v>
      </c>
      <c r="F3786" s="57"/>
      <c r="G3786" s="58">
        <v>8179021891</v>
      </c>
      <c r="H3786" s="55" t="s">
        <v>11091</v>
      </c>
    </row>
    <row r="3787" spans="1:8" ht="30" hidden="1" customHeight="1">
      <c r="A3787" s="1">
        <v>3785</v>
      </c>
      <c r="B3787" s="54" t="s">
        <v>7</v>
      </c>
      <c r="C3787" s="55" t="s">
        <v>438</v>
      </c>
      <c r="D3787" s="54" t="s">
        <v>11092</v>
      </c>
      <c r="E3787" s="66" t="s">
        <v>11093</v>
      </c>
      <c r="F3787" s="67"/>
      <c r="G3787" s="58">
        <v>9668409976</v>
      </c>
      <c r="H3787" s="54" t="s">
        <v>11094</v>
      </c>
    </row>
    <row r="3788" spans="1:8" ht="30" customHeight="1">
      <c r="A3788" s="1">
        <v>3786</v>
      </c>
      <c r="B3788" s="44" t="s">
        <v>36</v>
      </c>
      <c r="C3788" s="4" t="s">
        <v>930</v>
      </c>
      <c r="D3788" s="5" t="s">
        <v>11095</v>
      </c>
      <c r="E3788" s="22" t="s">
        <v>11096</v>
      </c>
      <c r="F3788" s="23"/>
      <c r="G3788" s="6">
        <v>9556403552</v>
      </c>
      <c r="H3788" s="11" t="s">
        <v>11097</v>
      </c>
    </row>
    <row r="3789" spans="1:8" ht="30" hidden="1" customHeight="1">
      <c r="A3789" s="1">
        <v>3787</v>
      </c>
      <c r="B3789" s="54" t="s">
        <v>7</v>
      </c>
      <c r="C3789" s="55" t="s">
        <v>438</v>
      </c>
      <c r="D3789" s="54" t="s">
        <v>11098</v>
      </c>
      <c r="E3789" s="64" t="s">
        <v>11099</v>
      </c>
      <c r="F3789" s="65"/>
      <c r="G3789" s="58">
        <v>7008663365</v>
      </c>
      <c r="H3789" s="55" t="s">
        <v>11100</v>
      </c>
    </row>
    <row r="3790" spans="1:8" ht="30" hidden="1" customHeight="1">
      <c r="A3790" s="1">
        <v>3788</v>
      </c>
      <c r="B3790" s="54" t="s">
        <v>2313</v>
      </c>
      <c r="C3790" s="55" t="s">
        <v>6170</v>
      </c>
      <c r="D3790" s="54" t="s">
        <v>11101</v>
      </c>
      <c r="E3790" s="56" t="s">
        <v>11102</v>
      </c>
      <c r="F3790" s="57"/>
      <c r="G3790" s="58">
        <v>9492298134</v>
      </c>
      <c r="H3790" s="54" t="s">
        <v>11103</v>
      </c>
    </row>
    <row r="3791" spans="1:8" ht="30" hidden="1" customHeight="1">
      <c r="A3791" s="1">
        <v>3789</v>
      </c>
      <c r="B3791" s="63" t="s">
        <v>189</v>
      </c>
      <c r="C3791" s="55" t="s">
        <v>507</v>
      </c>
      <c r="D3791" s="62" t="s">
        <v>11104</v>
      </c>
      <c r="E3791" s="56" t="s">
        <v>11105</v>
      </c>
      <c r="F3791" s="57"/>
      <c r="G3791" s="58">
        <v>8895044957</v>
      </c>
      <c r="H3791" s="55" t="s">
        <v>11106</v>
      </c>
    </row>
    <row r="3792" spans="1:8" ht="30" customHeight="1">
      <c r="A3792" s="1">
        <v>3790</v>
      </c>
      <c r="B3792" s="44" t="s">
        <v>36</v>
      </c>
      <c r="C3792" s="8" t="s">
        <v>37</v>
      </c>
      <c r="D3792" s="8" t="s">
        <v>11107</v>
      </c>
      <c r="E3792" s="22" t="s">
        <v>11108</v>
      </c>
      <c r="F3792" s="23"/>
      <c r="G3792" s="6">
        <v>9178843128</v>
      </c>
      <c r="H3792" s="2" t="s">
        <v>11109</v>
      </c>
    </row>
    <row r="3793" spans="1:8" ht="30" hidden="1" customHeight="1">
      <c r="A3793" s="1">
        <v>3791</v>
      </c>
      <c r="B3793" s="54" t="s">
        <v>7</v>
      </c>
      <c r="C3793" s="55" t="s">
        <v>438</v>
      </c>
      <c r="D3793" s="62" t="s">
        <v>11110</v>
      </c>
      <c r="E3793" s="56" t="s">
        <v>11111</v>
      </c>
      <c r="F3793" s="57"/>
      <c r="G3793" s="58">
        <v>9439814706</v>
      </c>
      <c r="H3793" s="54" t="s">
        <v>11112</v>
      </c>
    </row>
    <row r="3794" spans="1:8" ht="30" customHeight="1">
      <c r="A3794" s="1">
        <v>3792</v>
      </c>
      <c r="B3794" s="44" t="s">
        <v>41</v>
      </c>
      <c r="C3794" s="8" t="s">
        <v>496</v>
      </c>
      <c r="D3794" s="8" t="s">
        <v>11113</v>
      </c>
      <c r="E3794" s="22" t="s">
        <v>11114</v>
      </c>
      <c r="F3794" s="23"/>
      <c r="G3794" s="6">
        <v>9777487189</v>
      </c>
      <c r="H3794" s="5" t="s">
        <v>11115</v>
      </c>
    </row>
    <row r="3795" spans="1:8" ht="30" customHeight="1">
      <c r="A3795" s="1">
        <v>3793</v>
      </c>
      <c r="B3795" s="44" t="s">
        <v>36</v>
      </c>
      <c r="C3795" s="8" t="s">
        <v>651</v>
      </c>
      <c r="D3795" s="8" t="s">
        <v>11116</v>
      </c>
      <c r="E3795" s="28" t="s">
        <v>11117</v>
      </c>
      <c r="F3795" s="29"/>
      <c r="G3795" s="6">
        <v>9777184225</v>
      </c>
      <c r="H3795" s="5" t="s">
        <v>11118</v>
      </c>
    </row>
    <row r="3796" spans="1:8" ht="30" hidden="1" customHeight="1">
      <c r="A3796" s="1">
        <v>3794</v>
      </c>
      <c r="B3796" s="54" t="s">
        <v>265</v>
      </c>
      <c r="C3796" s="62" t="s">
        <v>3168</v>
      </c>
      <c r="D3796" s="55" t="s">
        <v>11119</v>
      </c>
      <c r="E3796" s="56" t="s">
        <v>11120</v>
      </c>
      <c r="F3796" s="57"/>
      <c r="G3796" s="58">
        <v>9124777000</v>
      </c>
      <c r="H3796" s="54" t="s">
        <v>11121</v>
      </c>
    </row>
    <row r="3797" spans="1:8" ht="30" hidden="1" customHeight="1">
      <c r="A3797" s="1">
        <v>3795</v>
      </c>
      <c r="B3797" s="54" t="s">
        <v>7</v>
      </c>
      <c r="C3797" s="55" t="s">
        <v>438</v>
      </c>
      <c r="D3797" s="62" t="s">
        <v>7561</v>
      </c>
      <c r="E3797" s="56" t="s">
        <v>11122</v>
      </c>
      <c r="F3797" s="57"/>
      <c r="G3797" s="58">
        <v>7749944747</v>
      </c>
      <c r="H3797" s="54" t="s">
        <v>11123</v>
      </c>
    </row>
    <row r="3798" spans="1:8" ht="30" hidden="1" customHeight="1">
      <c r="A3798" s="1">
        <v>3796</v>
      </c>
      <c r="B3798" s="54" t="s">
        <v>7</v>
      </c>
      <c r="C3798" s="55" t="s">
        <v>574</v>
      </c>
      <c r="D3798" s="62" t="s">
        <v>11124</v>
      </c>
      <c r="E3798" s="56" t="s">
        <v>11125</v>
      </c>
      <c r="F3798" s="57"/>
      <c r="G3798" s="58">
        <v>9861380504</v>
      </c>
      <c r="H3798" s="54" t="s">
        <v>11126</v>
      </c>
    </row>
    <row r="3799" spans="1:8" ht="30" customHeight="1">
      <c r="A3799" s="1">
        <v>3797</v>
      </c>
      <c r="B3799" s="44" t="s">
        <v>36</v>
      </c>
      <c r="C3799" s="8" t="s">
        <v>651</v>
      </c>
      <c r="D3799" s="8" t="s">
        <v>11127</v>
      </c>
      <c r="E3799" s="22" t="s">
        <v>11128</v>
      </c>
      <c r="F3799" s="23"/>
      <c r="G3799" s="6">
        <v>9777173925</v>
      </c>
      <c r="H3799" s="15" t="s">
        <v>11129</v>
      </c>
    </row>
    <row r="3800" spans="1:8" ht="30" hidden="1" customHeight="1">
      <c r="A3800" s="1">
        <v>3798</v>
      </c>
      <c r="B3800" s="54" t="s">
        <v>265</v>
      </c>
      <c r="C3800" s="62" t="s">
        <v>3168</v>
      </c>
      <c r="D3800" s="55" t="s">
        <v>6462</v>
      </c>
      <c r="E3800" s="64" t="s">
        <v>11130</v>
      </c>
      <c r="F3800" s="65"/>
      <c r="G3800" s="58">
        <v>8114842595</v>
      </c>
      <c r="H3800" s="68" t="s">
        <v>11131</v>
      </c>
    </row>
    <row r="3801" spans="1:8" ht="30" customHeight="1">
      <c r="A3801" s="1">
        <v>3799</v>
      </c>
      <c r="B3801" s="44" t="s">
        <v>36</v>
      </c>
      <c r="C3801" s="8" t="s">
        <v>37</v>
      </c>
      <c r="D3801" s="8" t="s">
        <v>11132</v>
      </c>
      <c r="E3801" s="22" t="s">
        <v>11133</v>
      </c>
      <c r="F3801" s="23"/>
      <c r="G3801" s="6">
        <v>8658291159</v>
      </c>
      <c r="H3801" s="2" t="s">
        <v>11134</v>
      </c>
    </row>
    <row r="3802" spans="1:8" ht="30" hidden="1" customHeight="1">
      <c r="A3802" s="1">
        <v>3800</v>
      </c>
      <c r="B3802" s="54" t="s">
        <v>7</v>
      </c>
      <c r="C3802" s="55" t="s">
        <v>438</v>
      </c>
      <c r="D3802" s="62" t="s">
        <v>11135</v>
      </c>
      <c r="E3802" s="56" t="s">
        <v>11136</v>
      </c>
      <c r="F3802" s="57"/>
      <c r="G3802" s="58">
        <v>7504018031</v>
      </c>
      <c r="H3802" s="54" t="s">
        <v>11137</v>
      </c>
    </row>
    <row r="3803" spans="1:8" ht="30" hidden="1" customHeight="1">
      <c r="A3803" s="1">
        <v>3801</v>
      </c>
      <c r="B3803" s="54" t="s">
        <v>7</v>
      </c>
      <c r="C3803" s="55" t="s">
        <v>438</v>
      </c>
      <c r="D3803" s="62" t="s">
        <v>84</v>
      </c>
      <c r="E3803" s="56" t="s">
        <v>11138</v>
      </c>
      <c r="F3803" s="57"/>
      <c r="G3803" s="58">
        <v>9437540985</v>
      </c>
      <c r="H3803" s="54" t="s">
        <v>11139</v>
      </c>
    </row>
    <row r="3804" spans="1:8" ht="30" hidden="1" customHeight="1">
      <c r="A3804" s="1">
        <v>3802</v>
      </c>
      <c r="B3804" s="54" t="s">
        <v>2313</v>
      </c>
      <c r="C3804" s="55" t="s">
        <v>6170</v>
      </c>
      <c r="D3804" s="62" t="s">
        <v>11140</v>
      </c>
      <c r="E3804" s="64" t="s">
        <v>11141</v>
      </c>
      <c r="F3804" s="65"/>
      <c r="G3804" s="58">
        <v>6370404459</v>
      </c>
      <c r="H3804" s="68" t="s">
        <v>11142</v>
      </c>
    </row>
    <row r="3805" spans="1:8" ht="30" customHeight="1">
      <c r="A3805" s="1">
        <v>3803</v>
      </c>
      <c r="B3805" s="44" t="s">
        <v>36</v>
      </c>
      <c r="C3805" s="8" t="s">
        <v>92</v>
      </c>
      <c r="D3805" s="8" t="s">
        <v>3572</v>
      </c>
      <c r="E3805" s="24" t="s">
        <v>11143</v>
      </c>
      <c r="F3805" s="25"/>
      <c r="G3805" s="6">
        <v>9938795808</v>
      </c>
      <c r="H3805" s="2" t="s">
        <v>11144</v>
      </c>
    </row>
    <row r="3806" spans="1:8" ht="30" hidden="1" customHeight="1">
      <c r="A3806" s="1">
        <v>3804</v>
      </c>
      <c r="B3806" s="54" t="s">
        <v>265</v>
      </c>
      <c r="C3806" s="62" t="s">
        <v>3168</v>
      </c>
      <c r="D3806" s="62" t="s">
        <v>4574</v>
      </c>
      <c r="E3806" s="56" t="s">
        <v>11145</v>
      </c>
      <c r="F3806" s="57"/>
      <c r="G3806" s="58">
        <v>9337061067</v>
      </c>
      <c r="H3806" s="68" t="s">
        <v>11146</v>
      </c>
    </row>
    <row r="3807" spans="1:8" ht="30" hidden="1" customHeight="1">
      <c r="A3807" s="1">
        <v>3805</v>
      </c>
      <c r="B3807" s="54" t="s">
        <v>7</v>
      </c>
      <c r="C3807" s="55" t="s">
        <v>1589</v>
      </c>
      <c r="D3807" s="62" t="s">
        <v>11147</v>
      </c>
      <c r="E3807" s="56" t="s">
        <v>11148</v>
      </c>
      <c r="F3807" s="57"/>
      <c r="G3807" s="58">
        <v>9668388558</v>
      </c>
      <c r="H3807" s="54" t="s">
        <v>11149</v>
      </c>
    </row>
    <row r="3808" spans="1:8" ht="30" hidden="1" customHeight="1">
      <c r="A3808" s="1">
        <v>3806</v>
      </c>
      <c r="B3808" s="54" t="s">
        <v>265</v>
      </c>
      <c r="C3808" s="62" t="s">
        <v>3168</v>
      </c>
      <c r="D3808" s="62" t="s">
        <v>11150</v>
      </c>
      <c r="E3808" s="56" t="s">
        <v>11151</v>
      </c>
      <c r="F3808" s="57"/>
      <c r="G3808" s="58">
        <v>9090853168</v>
      </c>
      <c r="H3808" s="54" t="s">
        <v>11152</v>
      </c>
    </row>
    <row r="3809" spans="1:8" ht="30" hidden="1" customHeight="1">
      <c r="A3809" s="1">
        <v>3807</v>
      </c>
      <c r="B3809" s="54" t="s">
        <v>265</v>
      </c>
      <c r="C3809" s="62" t="s">
        <v>3168</v>
      </c>
      <c r="D3809" s="62" t="s">
        <v>11153</v>
      </c>
      <c r="E3809" s="56" t="s">
        <v>11154</v>
      </c>
      <c r="F3809" s="57"/>
      <c r="G3809" s="58">
        <v>9237019301</v>
      </c>
      <c r="H3809" s="68" t="s">
        <v>11155</v>
      </c>
    </row>
    <row r="3810" spans="1:8" ht="30" hidden="1" customHeight="1">
      <c r="A3810" s="1">
        <v>3808</v>
      </c>
      <c r="B3810" s="54" t="s">
        <v>7</v>
      </c>
      <c r="C3810" s="55" t="s">
        <v>1589</v>
      </c>
      <c r="D3810" s="62" t="s">
        <v>11156</v>
      </c>
      <c r="E3810" s="56" t="s">
        <v>11157</v>
      </c>
      <c r="F3810" s="57"/>
      <c r="G3810" s="58">
        <v>9778196155</v>
      </c>
      <c r="H3810" s="55" t="s">
        <v>11158</v>
      </c>
    </row>
    <row r="3811" spans="1:8" ht="30" hidden="1" customHeight="1">
      <c r="A3811" s="1">
        <v>3809</v>
      </c>
      <c r="B3811" s="54" t="s">
        <v>265</v>
      </c>
      <c r="C3811" s="62" t="s">
        <v>3168</v>
      </c>
      <c r="D3811" s="62" t="s">
        <v>3989</v>
      </c>
      <c r="E3811" s="64" t="s">
        <v>11159</v>
      </c>
      <c r="F3811" s="65"/>
      <c r="G3811" s="58">
        <v>9337955580</v>
      </c>
      <c r="H3811" s="55" t="s">
        <v>11160</v>
      </c>
    </row>
    <row r="3812" spans="1:8" ht="30" hidden="1" customHeight="1">
      <c r="A3812" s="1">
        <v>3810</v>
      </c>
      <c r="B3812" s="54" t="s">
        <v>7</v>
      </c>
      <c r="C3812" s="55" t="s">
        <v>178</v>
      </c>
      <c r="D3812" s="54" t="s">
        <v>11161</v>
      </c>
      <c r="E3812" s="56" t="s">
        <v>11162</v>
      </c>
      <c r="F3812" s="57"/>
      <c r="G3812" s="58">
        <v>9439195592</v>
      </c>
      <c r="H3812" s="54" t="s">
        <v>11163</v>
      </c>
    </row>
    <row r="3813" spans="1:8" ht="30" hidden="1" customHeight="1">
      <c r="A3813" s="1">
        <v>3811</v>
      </c>
      <c r="B3813" s="54" t="s">
        <v>265</v>
      </c>
      <c r="C3813" s="62" t="s">
        <v>3168</v>
      </c>
      <c r="D3813" s="62" t="s">
        <v>11164</v>
      </c>
      <c r="E3813" s="60" t="s">
        <v>11165</v>
      </c>
      <c r="F3813" s="61"/>
      <c r="G3813" s="58">
        <v>9337821679</v>
      </c>
      <c r="H3813" s="54" t="s">
        <v>11166</v>
      </c>
    </row>
    <row r="3814" spans="1:8" ht="30" hidden="1" customHeight="1">
      <c r="A3814" s="1">
        <v>3812</v>
      </c>
      <c r="B3814" s="63" t="s">
        <v>1601</v>
      </c>
      <c r="C3814" s="62" t="s">
        <v>1609</v>
      </c>
      <c r="D3814" s="62" t="s">
        <v>11167</v>
      </c>
      <c r="E3814" s="56" t="s">
        <v>11168</v>
      </c>
      <c r="F3814" s="57"/>
      <c r="G3814" s="58">
        <v>9178400850</v>
      </c>
      <c r="H3814" s="54" t="s">
        <v>11169</v>
      </c>
    </row>
    <row r="3815" spans="1:8" ht="30" hidden="1" customHeight="1">
      <c r="A3815" s="1">
        <v>3813</v>
      </c>
      <c r="B3815" s="62" t="s">
        <v>260</v>
      </c>
      <c r="C3815" s="55" t="s">
        <v>8249</v>
      </c>
      <c r="D3815" s="54" t="s">
        <v>11170</v>
      </c>
      <c r="E3815" s="56" t="s">
        <v>11171</v>
      </c>
      <c r="F3815" s="57"/>
      <c r="G3815" s="58">
        <v>9437193428</v>
      </c>
      <c r="H3815" s="62" t="s">
        <v>11172</v>
      </c>
    </row>
    <row r="3816" spans="1:8" ht="30" hidden="1" customHeight="1">
      <c r="A3816" s="1">
        <v>3814</v>
      </c>
      <c r="B3816" s="62" t="s">
        <v>7</v>
      </c>
      <c r="C3816" s="55" t="s">
        <v>178</v>
      </c>
      <c r="D3816" s="55" t="s">
        <v>8896</v>
      </c>
      <c r="E3816" s="56" t="s">
        <v>11173</v>
      </c>
      <c r="F3816" s="57"/>
      <c r="G3816" s="58">
        <v>7894990011</v>
      </c>
      <c r="H3816" s="62" t="s">
        <v>11174</v>
      </c>
    </row>
    <row r="3817" spans="1:8" ht="30" hidden="1" customHeight="1">
      <c r="A3817" s="1">
        <v>3815</v>
      </c>
      <c r="B3817" s="62" t="s">
        <v>1601</v>
      </c>
      <c r="C3817" s="62" t="s">
        <v>1609</v>
      </c>
      <c r="D3817" s="55" t="s">
        <v>11175</v>
      </c>
      <c r="E3817" s="56" t="s">
        <v>1647</v>
      </c>
      <c r="F3817" s="57"/>
      <c r="G3817" s="58">
        <v>9777475723</v>
      </c>
      <c r="H3817" s="59" t="s">
        <v>11176</v>
      </c>
    </row>
    <row r="3818" spans="1:8" ht="30" hidden="1" customHeight="1">
      <c r="A3818" s="1">
        <v>3816</v>
      </c>
      <c r="B3818" s="62" t="s">
        <v>1601</v>
      </c>
      <c r="C3818" s="62" t="s">
        <v>1609</v>
      </c>
      <c r="D3818" s="55" t="s">
        <v>11177</v>
      </c>
      <c r="E3818" s="56" t="s">
        <v>11178</v>
      </c>
      <c r="F3818" s="57"/>
      <c r="G3818" s="58">
        <v>7008562495</v>
      </c>
      <c r="H3818" s="62" t="s">
        <v>11179</v>
      </c>
    </row>
    <row r="3819" spans="1:8" ht="30" customHeight="1">
      <c r="A3819" s="1">
        <v>3817</v>
      </c>
      <c r="B3819" s="45" t="s">
        <v>302</v>
      </c>
      <c r="C3819" s="8" t="s">
        <v>790</v>
      </c>
      <c r="D3819" s="5" t="s">
        <v>11180</v>
      </c>
      <c r="E3819" s="24" t="s">
        <v>9699</v>
      </c>
      <c r="F3819" s="25"/>
      <c r="G3819" s="6">
        <v>9937760492</v>
      </c>
      <c r="H3819" s="8" t="s">
        <v>11181</v>
      </c>
    </row>
    <row r="3820" spans="1:8" ht="30" hidden="1" customHeight="1">
      <c r="A3820" s="1">
        <v>3818</v>
      </c>
      <c r="B3820" s="62" t="s">
        <v>7</v>
      </c>
      <c r="C3820" s="55" t="s">
        <v>178</v>
      </c>
      <c r="D3820" s="54" t="s">
        <v>11182</v>
      </c>
      <c r="E3820" s="56" t="s">
        <v>11183</v>
      </c>
      <c r="F3820" s="57"/>
      <c r="G3820" s="58">
        <v>9437816616</v>
      </c>
      <c r="H3820" s="62" t="s">
        <v>11184</v>
      </c>
    </row>
    <row r="3821" spans="1:8" ht="30" hidden="1" customHeight="1">
      <c r="A3821" s="1">
        <v>3819</v>
      </c>
      <c r="B3821" s="62" t="s">
        <v>265</v>
      </c>
      <c r="C3821" s="62" t="s">
        <v>3168</v>
      </c>
      <c r="D3821" s="54" t="s">
        <v>3169</v>
      </c>
      <c r="E3821" s="56" t="s">
        <v>11185</v>
      </c>
      <c r="F3821" s="57"/>
      <c r="G3821" s="58">
        <v>9937908987</v>
      </c>
      <c r="H3821" s="62" t="s">
        <v>11186</v>
      </c>
    </row>
    <row r="3822" spans="1:8" ht="30" hidden="1" customHeight="1">
      <c r="A3822" s="1">
        <v>3820</v>
      </c>
      <c r="B3822" s="62" t="s">
        <v>1601</v>
      </c>
      <c r="C3822" s="62" t="s">
        <v>1609</v>
      </c>
      <c r="D3822" s="54" t="s">
        <v>11187</v>
      </c>
      <c r="E3822" s="56" t="s">
        <v>11188</v>
      </c>
      <c r="F3822" s="57"/>
      <c r="G3822" s="58">
        <v>7205813272</v>
      </c>
      <c r="H3822" s="62" t="s">
        <v>11189</v>
      </c>
    </row>
    <row r="3823" spans="1:8" ht="30" hidden="1" customHeight="1">
      <c r="A3823" s="1">
        <v>3821</v>
      </c>
      <c r="B3823" s="62" t="s">
        <v>265</v>
      </c>
      <c r="C3823" s="62" t="s">
        <v>3168</v>
      </c>
      <c r="D3823" s="54" t="s">
        <v>5442</v>
      </c>
      <c r="E3823" s="56" t="s">
        <v>11190</v>
      </c>
      <c r="F3823" s="57"/>
      <c r="G3823" s="58">
        <v>9040689698</v>
      </c>
      <c r="H3823" s="62" t="s">
        <v>11191</v>
      </c>
    </row>
    <row r="3824" spans="1:8" ht="30" hidden="1" customHeight="1">
      <c r="A3824" s="1">
        <v>3822</v>
      </c>
      <c r="B3824" s="62" t="s">
        <v>1601</v>
      </c>
      <c r="C3824" s="62" t="s">
        <v>1609</v>
      </c>
      <c r="D3824" s="54" t="s">
        <v>11192</v>
      </c>
      <c r="E3824" s="60" t="s">
        <v>11193</v>
      </c>
      <c r="F3824" s="61"/>
      <c r="G3824" s="58">
        <v>7873148161</v>
      </c>
      <c r="H3824" s="62" t="s">
        <v>11194</v>
      </c>
    </row>
    <row r="3825" spans="1:8" ht="30" hidden="1" customHeight="1">
      <c r="A3825" s="1">
        <v>3823</v>
      </c>
      <c r="B3825" s="62" t="s">
        <v>7</v>
      </c>
      <c r="C3825" s="62" t="s">
        <v>3274</v>
      </c>
      <c r="D3825" s="54" t="s">
        <v>4574</v>
      </c>
      <c r="E3825" s="56" t="s">
        <v>11195</v>
      </c>
      <c r="F3825" s="57"/>
      <c r="G3825" s="58">
        <v>7381186103</v>
      </c>
      <c r="H3825" s="59" t="s">
        <v>11196</v>
      </c>
    </row>
    <row r="3826" spans="1:8" ht="30" hidden="1" customHeight="1">
      <c r="A3826" s="1">
        <v>3824</v>
      </c>
      <c r="B3826" s="62" t="s">
        <v>1601</v>
      </c>
      <c r="C3826" s="62" t="s">
        <v>2288</v>
      </c>
      <c r="D3826" s="54" t="s">
        <v>11197</v>
      </c>
      <c r="E3826" s="56" t="s">
        <v>11198</v>
      </c>
      <c r="F3826" s="57"/>
      <c r="G3826" s="58">
        <v>9777309104</v>
      </c>
      <c r="H3826" s="62" t="s">
        <v>11199</v>
      </c>
    </row>
    <row r="3827" spans="1:8" ht="30" customHeight="1">
      <c r="A3827" s="1">
        <v>3825</v>
      </c>
      <c r="B3827" s="45" t="s">
        <v>1960</v>
      </c>
      <c r="C3827" s="8" t="s">
        <v>2830</v>
      </c>
      <c r="D3827" s="4" t="s">
        <v>11200</v>
      </c>
      <c r="E3827" s="26" t="s">
        <v>11201</v>
      </c>
      <c r="F3827" s="27"/>
      <c r="G3827" s="6">
        <v>9556612182</v>
      </c>
      <c r="H3827" s="7" t="s">
        <v>11202</v>
      </c>
    </row>
    <row r="3828" spans="1:8" ht="30" hidden="1" customHeight="1">
      <c r="A3828" s="1">
        <v>3826</v>
      </c>
      <c r="B3828" s="62" t="s">
        <v>1601</v>
      </c>
      <c r="C3828" s="62" t="s">
        <v>2288</v>
      </c>
      <c r="D3828" s="54" t="s">
        <v>11203</v>
      </c>
      <c r="E3828" s="56" t="s">
        <v>11204</v>
      </c>
      <c r="F3828" s="57"/>
      <c r="G3828" s="58">
        <v>8456995516</v>
      </c>
      <c r="H3828" s="62" t="s">
        <v>11205</v>
      </c>
    </row>
    <row r="3829" spans="1:8" ht="30" hidden="1" customHeight="1">
      <c r="A3829" s="1">
        <v>3827</v>
      </c>
      <c r="B3829" s="62" t="s">
        <v>7</v>
      </c>
      <c r="C3829" s="62" t="s">
        <v>3274</v>
      </c>
      <c r="D3829" s="54" t="s">
        <v>11206</v>
      </c>
      <c r="E3829" s="56" t="s">
        <v>11207</v>
      </c>
      <c r="F3829" s="57"/>
      <c r="G3829" s="58">
        <v>9090244731</v>
      </c>
      <c r="H3829" s="62" t="s">
        <v>11208</v>
      </c>
    </row>
    <row r="3830" spans="1:8" ht="30" hidden="1" customHeight="1">
      <c r="A3830" s="1">
        <v>3828</v>
      </c>
      <c r="B3830" s="62" t="s">
        <v>265</v>
      </c>
      <c r="C3830" s="62" t="s">
        <v>3168</v>
      </c>
      <c r="D3830" s="54" t="s">
        <v>11209</v>
      </c>
      <c r="E3830" s="64" t="s">
        <v>11210</v>
      </c>
      <c r="F3830" s="65"/>
      <c r="G3830" s="58">
        <v>7008542867</v>
      </c>
      <c r="H3830" s="62" t="s">
        <v>11211</v>
      </c>
    </row>
    <row r="3831" spans="1:8" ht="30" hidden="1" customHeight="1">
      <c r="A3831" s="1">
        <v>3829</v>
      </c>
      <c r="B3831" s="62" t="s">
        <v>1601</v>
      </c>
      <c r="C3831" s="55" t="s">
        <v>4871</v>
      </c>
      <c r="D3831" s="54" t="s">
        <v>11212</v>
      </c>
      <c r="E3831" s="64" t="s">
        <v>8059</v>
      </c>
      <c r="F3831" s="65"/>
      <c r="G3831" s="58">
        <v>8658562606</v>
      </c>
      <c r="H3831" s="62" t="s">
        <v>11213</v>
      </c>
    </row>
    <row r="3832" spans="1:8" ht="30" hidden="1" customHeight="1">
      <c r="A3832" s="1">
        <v>3830</v>
      </c>
      <c r="B3832" s="62" t="s">
        <v>1601</v>
      </c>
      <c r="C3832" s="55" t="s">
        <v>4871</v>
      </c>
      <c r="D3832" s="54" t="s">
        <v>11214</v>
      </c>
      <c r="E3832" s="56" t="s">
        <v>902</v>
      </c>
      <c r="F3832" s="57"/>
      <c r="G3832" s="58">
        <v>9583223108</v>
      </c>
      <c r="H3832" s="62" t="s">
        <v>11215</v>
      </c>
    </row>
    <row r="3833" spans="1:8" ht="30" hidden="1" customHeight="1">
      <c r="A3833" s="1">
        <v>3831</v>
      </c>
      <c r="B3833" s="62" t="s">
        <v>7</v>
      </c>
      <c r="C3833" s="55" t="s">
        <v>69</v>
      </c>
      <c r="D3833" s="54" t="s">
        <v>11216</v>
      </c>
      <c r="E3833" s="56" t="s">
        <v>11217</v>
      </c>
      <c r="F3833" s="57"/>
      <c r="G3833" s="58">
        <v>9337737804</v>
      </c>
      <c r="H3833" s="62" t="s">
        <v>11218</v>
      </c>
    </row>
    <row r="3834" spans="1:8" ht="30" hidden="1" customHeight="1">
      <c r="A3834" s="1">
        <v>3832</v>
      </c>
      <c r="B3834" s="62" t="s">
        <v>1601</v>
      </c>
      <c r="C3834" s="55" t="s">
        <v>4871</v>
      </c>
      <c r="D3834" s="54" t="s">
        <v>11219</v>
      </c>
      <c r="E3834" s="56" t="s">
        <v>11220</v>
      </c>
      <c r="F3834" s="57"/>
      <c r="G3834" s="58">
        <v>8917369599</v>
      </c>
      <c r="H3834" s="62" t="s">
        <v>11221</v>
      </c>
    </row>
    <row r="3835" spans="1:8" ht="30" hidden="1" customHeight="1">
      <c r="A3835" s="1">
        <v>3833</v>
      </c>
      <c r="B3835" s="62" t="s">
        <v>265</v>
      </c>
      <c r="C3835" s="62" t="s">
        <v>3168</v>
      </c>
      <c r="D3835" s="54" t="s">
        <v>2183</v>
      </c>
      <c r="E3835" s="56" t="s">
        <v>11222</v>
      </c>
      <c r="F3835" s="57"/>
      <c r="G3835" s="58">
        <v>9556674435</v>
      </c>
      <c r="H3835" s="55" t="s">
        <v>11223</v>
      </c>
    </row>
    <row r="3836" spans="1:8" ht="30" hidden="1" customHeight="1">
      <c r="A3836" s="1">
        <v>3834</v>
      </c>
      <c r="B3836" s="62" t="s">
        <v>1601</v>
      </c>
      <c r="C3836" s="55" t="s">
        <v>3633</v>
      </c>
      <c r="D3836" s="54" t="s">
        <v>11224</v>
      </c>
      <c r="E3836" s="56" t="s">
        <v>11225</v>
      </c>
      <c r="F3836" s="57"/>
      <c r="G3836" s="58">
        <v>8018498727</v>
      </c>
      <c r="H3836" s="62" t="s">
        <v>11226</v>
      </c>
    </row>
    <row r="3837" spans="1:8" ht="30" hidden="1" customHeight="1">
      <c r="A3837" s="1">
        <v>3835</v>
      </c>
      <c r="B3837" s="62" t="s">
        <v>7</v>
      </c>
      <c r="C3837" s="62" t="s">
        <v>622</v>
      </c>
      <c r="D3837" s="54" t="s">
        <v>11227</v>
      </c>
      <c r="E3837" s="56" t="s">
        <v>11228</v>
      </c>
      <c r="F3837" s="57"/>
      <c r="G3837" s="58">
        <v>9583650062</v>
      </c>
      <c r="H3837" s="62" t="s">
        <v>11229</v>
      </c>
    </row>
    <row r="3838" spans="1:8" ht="30" customHeight="1">
      <c r="A3838" s="1">
        <v>3836</v>
      </c>
      <c r="B3838" s="45" t="s">
        <v>302</v>
      </c>
      <c r="C3838" s="8" t="s">
        <v>598</v>
      </c>
      <c r="D3838" s="5" t="s">
        <v>11230</v>
      </c>
      <c r="E3838" s="26" t="s">
        <v>11231</v>
      </c>
      <c r="F3838" s="27"/>
      <c r="G3838" s="6">
        <v>9178244015</v>
      </c>
      <c r="H3838" s="8" t="s">
        <v>11232</v>
      </c>
    </row>
    <row r="3839" spans="1:8" ht="30" hidden="1" customHeight="1">
      <c r="A3839" s="1">
        <v>3837</v>
      </c>
      <c r="B3839" s="62" t="s">
        <v>7</v>
      </c>
      <c r="C3839" s="55" t="s">
        <v>360</v>
      </c>
      <c r="D3839" s="54" t="s">
        <v>5808</v>
      </c>
      <c r="E3839" s="56" t="s">
        <v>11233</v>
      </c>
      <c r="F3839" s="57"/>
      <c r="G3839" s="58">
        <v>9776126607</v>
      </c>
      <c r="H3839" s="62" t="s">
        <v>11234</v>
      </c>
    </row>
    <row r="3840" spans="1:8" ht="30" hidden="1" customHeight="1">
      <c r="A3840" s="1">
        <v>3838</v>
      </c>
      <c r="B3840" s="62" t="s">
        <v>265</v>
      </c>
      <c r="C3840" s="55" t="s">
        <v>2192</v>
      </c>
      <c r="D3840" s="54" t="s">
        <v>11235</v>
      </c>
      <c r="E3840" s="56" t="s">
        <v>561</v>
      </c>
      <c r="F3840" s="57"/>
      <c r="G3840" s="58">
        <v>9040478898</v>
      </c>
      <c r="H3840" s="62" t="s">
        <v>11236</v>
      </c>
    </row>
    <row r="3841" spans="1:8" ht="30" hidden="1" customHeight="1">
      <c r="A3841" s="1">
        <v>3839</v>
      </c>
      <c r="B3841" s="62" t="s">
        <v>1601</v>
      </c>
      <c r="C3841" s="62" t="s">
        <v>2288</v>
      </c>
      <c r="D3841" s="54" t="s">
        <v>11237</v>
      </c>
      <c r="E3841" s="60" t="s">
        <v>11238</v>
      </c>
      <c r="F3841" s="61"/>
      <c r="G3841" s="58">
        <v>9178597010</v>
      </c>
      <c r="H3841" s="62" t="s">
        <v>11239</v>
      </c>
    </row>
    <row r="3842" spans="1:8" ht="30" hidden="1" customHeight="1">
      <c r="A3842" s="1">
        <v>3840</v>
      </c>
      <c r="B3842" s="62" t="s">
        <v>7</v>
      </c>
      <c r="C3842" s="59" t="s">
        <v>4131</v>
      </c>
      <c r="D3842" s="54" t="s">
        <v>11240</v>
      </c>
      <c r="E3842" s="56" t="s">
        <v>11241</v>
      </c>
      <c r="F3842" s="57"/>
      <c r="G3842" s="58">
        <v>9437660427</v>
      </c>
      <c r="H3842" s="62" t="s">
        <v>11242</v>
      </c>
    </row>
    <row r="3843" spans="1:8" ht="30" hidden="1" customHeight="1">
      <c r="A3843" s="1">
        <v>3841</v>
      </c>
      <c r="B3843" s="62" t="s">
        <v>265</v>
      </c>
      <c r="C3843" s="55" t="s">
        <v>2192</v>
      </c>
      <c r="D3843" s="54" t="s">
        <v>11243</v>
      </c>
      <c r="E3843" s="56" t="s">
        <v>11244</v>
      </c>
      <c r="F3843" s="57"/>
      <c r="G3843" s="58">
        <v>9776496771</v>
      </c>
      <c r="H3843" s="62" t="s">
        <v>11245</v>
      </c>
    </row>
    <row r="3844" spans="1:8" ht="30" hidden="1" customHeight="1">
      <c r="A3844" s="1">
        <v>3842</v>
      </c>
      <c r="B3844" s="62" t="s">
        <v>7</v>
      </c>
      <c r="C3844" s="59" t="s">
        <v>4131</v>
      </c>
      <c r="D3844" s="54" t="s">
        <v>11246</v>
      </c>
      <c r="E3844" s="56" t="s">
        <v>11247</v>
      </c>
      <c r="F3844" s="57"/>
      <c r="G3844" s="58">
        <v>9777822677</v>
      </c>
      <c r="H3844" s="62" t="s">
        <v>11248</v>
      </c>
    </row>
    <row r="3845" spans="1:8" ht="30" customHeight="1">
      <c r="A3845" s="1">
        <v>3843</v>
      </c>
      <c r="B3845" s="45" t="s">
        <v>1960</v>
      </c>
      <c r="C3845" s="8" t="s">
        <v>2830</v>
      </c>
      <c r="D3845" s="2" t="s">
        <v>11249</v>
      </c>
      <c r="E3845" s="30" t="s">
        <v>11250</v>
      </c>
      <c r="F3845" s="31"/>
      <c r="G3845" s="6">
        <v>8895046596</v>
      </c>
      <c r="H3845" s="8" t="s">
        <v>11251</v>
      </c>
    </row>
    <row r="3846" spans="1:8" ht="30" hidden="1" customHeight="1">
      <c r="A3846" s="1">
        <v>3844</v>
      </c>
      <c r="B3846" s="62" t="s">
        <v>265</v>
      </c>
      <c r="C3846" s="55" t="s">
        <v>2192</v>
      </c>
      <c r="D3846" s="54" t="s">
        <v>11252</v>
      </c>
      <c r="E3846" s="56" t="s">
        <v>11253</v>
      </c>
      <c r="F3846" s="57"/>
      <c r="G3846" s="58">
        <v>9040694011</v>
      </c>
      <c r="H3846" s="62" t="s">
        <v>11254</v>
      </c>
    </row>
    <row r="3847" spans="1:8" ht="30" hidden="1" customHeight="1">
      <c r="A3847" s="1">
        <v>3845</v>
      </c>
      <c r="B3847" s="62" t="s">
        <v>1601</v>
      </c>
      <c r="C3847" s="62" t="s">
        <v>1629</v>
      </c>
      <c r="D3847" s="54" t="s">
        <v>11197</v>
      </c>
      <c r="E3847" s="56" t="s">
        <v>11255</v>
      </c>
      <c r="F3847" s="57"/>
      <c r="G3847" s="58">
        <v>9178846714</v>
      </c>
      <c r="H3847" s="62" t="s">
        <v>11256</v>
      </c>
    </row>
    <row r="3848" spans="1:8" ht="30" hidden="1" customHeight="1">
      <c r="A3848" s="1">
        <v>3846</v>
      </c>
      <c r="B3848" s="62" t="s">
        <v>265</v>
      </c>
      <c r="C3848" s="55" t="s">
        <v>2192</v>
      </c>
      <c r="D3848" s="54" t="s">
        <v>11257</v>
      </c>
      <c r="E3848" s="56" t="s">
        <v>11258</v>
      </c>
      <c r="F3848" s="57"/>
      <c r="G3848" s="58">
        <v>9853676819</v>
      </c>
      <c r="H3848" s="59" t="s">
        <v>11259</v>
      </c>
    </row>
    <row r="3849" spans="1:8" ht="30" hidden="1" customHeight="1">
      <c r="A3849" s="1">
        <v>3847</v>
      </c>
      <c r="B3849" s="62" t="s">
        <v>7</v>
      </c>
      <c r="C3849" s="59" t="s">
        <v>4131</v>
      </c>
      <c r="D3849" s="54" t="s">
        <v>11260</v>
      </c>
      <c r="E3849" s="56" t="s">
        <v>11261</v>
      </c>
      <c r="F3849" s="57"/>
      <c r="G3849" s="58">
        <v>9938215835</v>
      </c>
      <c r="H3849" s="62" t="s">
        <v>11262</v>
      </c>
    </row>
    <row r="3850" spans="1:8" ht="30" customHeight="1">
      <c r="A3850" s="1">
        <v>3848</v>
      </c>
      <c r="B3850" s="45" t="s">
        <v>1960</v>
      </c>
      <c r="C3850" s="8" t="s">
        <v>2830</v>
      </c>
      <c r="D3850" s="4" t="s">
        <v>11263</v>
      </c>
      <c r="E3850" s="22" t="s">
        <v>11264</v>
      </c>
      <c r="F3850" s="23"/>
      <c r="G3850" s="6">
        <v>9439943293</v>
      </c>
      <c r="H3850" s="7" t="s">
        <v>11265</v>
      </c>
    </row>
    <row r="3851" spans="1:8" ht="30" hidden="1" customHeight="1">
      <c r="A3851" s="1">
        <v>3849</v>
      </c>
      <c r="B3851" s="62" t="s">
        <v>265</v>
      </c>
      <c r="C3851" s="55" t="s">
        <v>2192</v>
      </c>
      <c r="D3851" s="54" t="s">
        <v>11266</v>
      </c>
      <c r="E3851" s="56" t="s">
        <v>11267</v>
      </c>
      <c r="F3851" s="57"/>
      <c r="G3851" s="58">
        <v>9777396060</v>
      </c>
      <c r="H3851" s="62" t="s">
        <v>11268</v>
      </c>
    </row>
    <row r="3852" spans="1:8" ht="30" hidden="1" customHeight="1">
      <c r="A3852" s="1">
        <v>3850</v>
      </c>
      <c r="B3852" s="62" t="s">
        <v>76</v>
      </c>
      <c r="C3852" s="55" t="s">
        <v>3481</v>
      </c>
      <c r="D3852" s="54" t="s">
        <v>11269</v>
      </c>
      <c r="E3852" s="56" t="s">
        <v>11270</v>
      </c>
      <c r="F3852" s="57"/>
      <c r="G3852" s="58">
        <v>9437751277</v>
      </c>
      <c r="H3852" s="62" t="s">
        <v>11271</v>
      </c>
    </row>
    <row r="3853" spans="1:8" ht="30" hidden="1" customHeight="1">
      <c r="A3853" s="1">
        <v>3851</v>
      </c>
      <c r="B3853" s="62" t="s">
        <v>7</v>
      </c>
      <c r="C3853" s="59" t="s">
        <v>4131</v>
      </c>
      <c r="D3853" s="55" t="s">
        <v>11272</v>
      </c>
      <c r="E3853" s="60" t="s">
        <v>11273</v>
      </c>
      <c r="F3853" s="61"/>
      <c r="G3853" s="58">
        <v>9692233110</v>
      </c>
      <c r="H3853" s="62" t="s">
        <v>11274</v>
      </c>
    </row>
    <row r="3854" spans="1:8" ht="30" hidden="1" customHeight="1">
      <c r="A3854" s="1">
        <v>3852</v>
      </c>
      <c r="B3854" s="62" t="s">
        <v>1601</v>
      </c>
      <c r="C3854" s="62" t="s">
        <v>1613</v>
      </c>
      <c r="D3854" s="54" t="s">
        <v>11275</v>
      </c>
      <c r="E3854" s="56" t="s">
        <v>11276</v>
      </c>
      <c r="F3854" s="57"/>
      <c r="G3854" s="58">
        <v>7978605125</v>
      </c>
      <c r="H3854" s="62" t="s">
        <v>11277</v>
      </c>
    </row>
    <row r="3855" spans="1:8" ht="30" hidden="1" customHeight="1">
      <c r="A3855" s="1">
        <v>3853</v>
      </c>
      <c r="B3855" s="62" t="s">
        <v>265</v>
      </c>
      <c r="C3855" s="55" t="s">
        <v>2192</v>
      </c>
      <c r="D3855" s="54" t="s">
        <v>11278</v>
      </c>
      <c r="E3855" s="56" t="s">
        <v>11279</v>
      </c>
      <c r="F3855" s="57"/>
      <c r="G3855" s="58">
        <v>9437720580</v>
      </c>
      <c r="H3855" s="62" t="s">
        <v>11280</v>
      </c>
    </row>
    <row r="3856" spans="1:8" ht="30" customHeight="1">
      <c r="A3856" s="1">
        <v>3854</v>
      </c>
      <c r="B3856" s="45" t="s">
        <v>1960</v>
      </c>
      <c r="C3856" s="8" t="s">
        <v>2830</v>
      </c>
      <c r="D3856" s="5" t="s">
        <v>11281</v>
      </c>
      <c r="E3856" s="22" t="s">
        <v>11282</v>
      </c>
      <c r="F3856" s="23"/>
      <c r="G3856" s="6">
        <v>8455823670</v>
      </c>
      <c r="H3856" s="8" t="s">
        <v>11283</v>
      </c>
    </row>
    <row r="3857" spans="1:8" ht="30" hidden="1" customHeight="1">
      <c r="A3857" s="1">
        <v>3855</v>
      </c>
      <c r="B3857" s="62" t="s">
        <v>76</v>
      </c>
      <c r="C3857" s="62" t="s">
        <v>328</v>
      </c>
      <c r="D3857" s="54" t="s">
        <v>7807</v>
      </c>
      <c r="E3857" s="56" t="s">
        <v>11284</v>
      </c>
      <c r="F3857" s="57"/>
      <c r="G3857" s="58">
        <v>9938253963</v>
      </c>
      <c r="H3857" s="62" t="s">
        <v>11285</v>
      </c>
    </row>
    <row r="3858" spans="1:8" ht="30" hidden="1" customHeight="1">
      <c r="A3858" s="1">
        <v>3856</v>
      </c>
      <c r="B3858" s="62" t="s">
        <v>7</v>
      </c>
      <c r="C3858" s="59" t="s">
        <v>4131</v>
      </c>
      <c r="D3858" s="54" t="s">
        <v>9780</v>
      </c>
      <c r="E3858" s="56" t="s">
        <v>11286</v>
      </c>
      <c r="F3858" s="57"/>
      <c r="G3858" s="58">
        <v>9583852566</v>
      </c>
      <c r="H3858" s="62" t="s">
        <v>11287</v>
      </c>
    </row>
    <row r="3859" spans="1:8" ht="30" hidden="1" customHeight="1">
      <c r="A3859" s="1">
        <v>3857</v>
      </c>
      <c r="B3859" s="62" t="s">
        <v>265</v>
      </c>
      <c r="C3859" s="55" t="s">
        <v>2192</v>
      </c>
      <c r="D3859" s="55" t="s">
        <v>11288</v>
      </c>
      <c r="E3859" s="56" t="s">
        <v>11289</v>
      </c>
      <c r="F3859" s="57"/>
      <c r="G3859" s="58">
        <v>9438219440</v>
      </c>
      <c r="H3859" s="62" t="s">
        <v>11290</v>
      </c>
    </row>
    <row r="3860" spans="1:8" ht="30" hidden="1" customHeight="1">
      <c r="A3860" s="1">
        <v>3858</v>
      </c>
      <c r="B3860" s="62" t="s">
        <v>1601</v>
      </c>
      <c r="C3860" s="62" t="s">
        <v>1613</v>
      </c>
      <c r="D3860" s="54" t="s">
        <v>11291</v>
      </c>
      <c r="E3860" s="56" t="s">
        <v>11292</v>
      </c>
      <c r="F3860" s="57"/>
      <c r="G3860" s="58">
        <v>9438537013</v>
      </c>
      <c r="H3860" s="62" t="s">
        <v>11293</v>
      </c>
    </row>
    <row r="3861" spans="1:8" ht="30" hidden="1" customHeight="1">
      <c r="A3861" s="1">
        <v>3859</v>
      </c>
      <c r="B3861" s="62" t="s">
        <v>76</v>
      </c>
      <c r="C3861" s="62" t="s">
        <v>285</v>
      </c>
      <c r="D3861" s="54" t="s">
        <v>285</v>
      </c>
      <c r="E3861" s="56" t="s">
        <v>11294</v>
      </c>
      <c r="F3861" s="57"/>
      <c r="G3861" s="58">
        <v>8018565614</v>
      </c>
      <c r="H3861" s="62" t="s">
        <v>11295</v>
      </c>
    </row>
    <row r="3862" spans="1:8" ht="30" hidden="1" customHeight="1">
      <c r="A3862" s="1">
        <v>3860</v>
      </c>
      <c r="B3862" s="62" t="s">
        <v>7</v>
      </c>
      <c r="C3862" s="55" t="s">
        <v>399</v>
      </c>
      <c r="D3862" s="54" t="s">
        <v>11296</v>
      </c>
      <c r="E3862" s="60" t="s">
        <v>11297</v>
      </c>
      <c r="F3862" s="61"/>
      <c r="G3862" s="58">
        <v>8018415469</v>
      </c>
      <c r="H3862" s="62" t="s">
        <v>11298</v>
      </c>
    </row>
    <row r="3863" spans="1:8" ht="30" hidden="1" customHeight="1">
      <c r="A3863" s="1">
        <v>3861</v>
      </c>
      <c r="B3863" s="62" t="s">
        <v>265</v>
      </c>
      <c r="C3863" s="55" t="s">
        <v>2192</v>
      </c>
      <c r="D3863" s="54" t="s">
        <v>3192</v>
      </c>
      <c r="E3863" s="56" t="s">
        <v>11299</v>
      </c>
      <c r="F3863" s="57"/>
      <c r="G3863" s="58">
        <v>8637283192</v>
      </c>
      <c r="H3863" s="62" t="s">
        <v>11300</v>
      </c>
    </row>
    <row r="3864" spans="1:8" ht="30" hidden="1" customHeight="1">
      <c r="A3864" s="1">
        <v>3862</v>
      </c>
      <c r="B3864" s="62" t="s">
        <v>1601</v>
      </c>
      <c r="C3864" s="54" t="s">
        <v>1617</v>
      </c>
      <c r="D3864" s="54" t="s">
        <v>11301</v>
      </c>
      <c r="E3864" s="56" t="s">
        <v>11302</v>
      </c>
      <c r="F3864" s="57"/>
      <c r="G3864" s="58">
        <v>8763368960</v>
      </c>
      <c r="H3864" s="59" t="s">
        <v>11303</v>
      </c>
    </row>
    <row r="3865" spans="1:8" ht="30" hidden="1" customHeight="1">
      <c r="A3865" s="1">
        <v>3863</v>
      </c>
      <c r="B3865" s="62" t="s">
        <v>76</v>
      </c>
      <c r="C3865" s="54" t="s">
        <v>285</v>
      </c>
      <c r="D3865" s="54" t="s">
        <v>11304</v>
      </c>
      <c r="E3865" s="56" t="s">
        <v>649</v>
      </c>
      <c r="F3865" s="57"/>
      <c r="G3865" s="58">
        <v>9937567943</v>
      </c>
      <c r="H3865" s="62" t="s">
        <v>11305</v>
      </c>
    </row>
    <row r="3866" spans="1:8" ht="30" hidden="1" customHeight="1">
      <c r="A3866" s="1">
        <v>3864</v>
      </c>
      <c r="B3866" s="62" t="s">
        <v>1601</v>
      </c>
      <c r="C3866" s="54" t="s">
        <v>1617</v>
      </c>
      <c r="D3866" s="54" t="s">
        <v>11306</v>
      </c>
      <c r="E3866" s="56" t="s">
        <v>11307</v>
      </c>
      <c r="F3866" s="57"/>
      <c r="G3866" s="58">
        <v>7894091085</v>
      </c>
      <c r="H3866" s="62" t="s">
        <v>11308</v>
      </c>
    </row>
    <row r="3867" spans="1:8" ht="30" hidden="1" customHeight="1">
      <c r="A3867" s="1">
        <v>3865</v>
      </c>
      <c r="B3867" s="62" t="s">
        <v>7</v>
      </c>
      <c r="C3867" s="55" t="s">
        <v>399</v>
      </c>
      <c r="D3867" s="54" t="s">
        <v>11309</v>
      </c>
      <c r="E3867" s="56" t="s">
        <v>11310</v>
      </c>
      <c r="F3867" s="57"/>
      <c r="G3867" s="58">
        <v>9078943064</v>
      </c>
      <c r="H3867" s="59" t="s">
        <v>11311</v>
      </c>
    </row>
    <row r="3868" spans="1:8" ht="30" hidden="1" customHeight="1">
      <c r="A3868" s="1">
        <v>3866</v>
      </c>
      <c r="B3868" s="62" t="s">
        <v>265</v>
      </c>
      <c r="C3868" s="55" t="s">
        <v>2192</v>
      </c>
      <c r="D3868" s="54" t="s">
        <v>11312</v>
      </c>
      <c r="E3868" s="64" t="s">
        <v>11313</v>
      </c>
      <c r="F3868" s="65"/>
      <c r="G3868" s="58">
        <v>9583942150</v>
      </c>
      <c r="H3868" s="62" t="s">
        <v>11314</v>
      </c>
    </row>
    <row r="3869" spans="1:8" ht="30" hidden="1" customHeight="1">
      <c r="A3869" s="1">
        <v>3867</v>
      </c>
      <c r="B3869" s="62" t="s">
        <v>76</v>
      </c>
      <c r="C3869" s="54" t="s">
        <v>285</v>
      </c>
      <c r="D3869" s="54" t="s">
        <v>11315</v>
      </c>
      <c r="E3869" s="56" t="s">
        <v>8743</v>
      </c>
      <c r="F3869" s="57"/>
      <c r="G3869" s="58">
        <v>9658660636</v>
      </c>
      <c r="H3869" s="62" t="s">
        <v>11316</v>
      </c>
    </row>
    <row r="3870" spans="1:8" ht="30" hidden="1" customHeight="1">
      <c r="A3870" s="1">
        <v>3868</v>
      </c>
      <c r="B3870" s="62" t="s">
        <v>1601</v>
      </c>
      <c r="C3870" s="54" t="s">
        <v>1609</v>
      </c>
      <c r="D3870" s="54" t="s">
        <v>11317</v>
      </c>
      <c r="E3870" s="56" t="s">
        <v>11318</v>
      </c>
      <c r="F3870" s="57"/>
      <c r="G3870" s="58">
        <v>9439875465</v>
      </c>
      <c r="H3870" s="62" t="s">
        <v>11319</v>
      </c>
    </row>
    <row r="3871" spans="1:8" ht="30" hidden="1" customHeight="1">
      <c r="A3871" s="1">
        <v>3869</v>
      </c>
      <c r="B3871" s="62" t="s">
        <v>7</v>
      </c>
      <c r="C3871" s="55" t="s">
        <v>399</v>
      </c>
      <c r="D3871" s="54" t="s">
        <v>11320</v>
      </c>
      <c r="E3871" s="56" t="s">
        <v>11321</v>
      </c>
      <c r="F3871" s="57"/>
      <c r="G3871" s="58">
        <v>9778364664</v>
      </c>
      <c r="H3871" s="62" t="s">
        <v>11322</v>
      </c>
    </row>
    <row r="3872" spans="1:8" ht="30" customHeight="1">
      <c r="A3872" s="1">
        <v>3870</v>
      </c>
      <c r="B3872" s="45" t="s">
        <v>302</v>
      </c>
      <c r="C3872" s="3" t="s">
        <v>951</v>
      </c>
      <c r="D3872" s="3" t="s">
        <v>11323</v>
      </c>
      <c r="E3872" s="26" t="s">
        <v>11324</v>
      </c>
      <c r="F3872" s="27"/>
      <c r="G3872" s="6">
        <v>8249756173</v>
      </c>
      <c r="H3872" s="8" t="s">
        <v>11325</v>
      </c>
    </row>
    <row r="3873" spans="1:8" ht="30" customHeight="1">
      <c r="A3873" s="1">
        <v>3871</v>
      </c>
      <c r="B3873" s="45" t="s">
        <v>1960</v>
      </c>
      <c r="C3873" s="4" t="s">
        <v>4228</v>
      </c>
      <c r="D3873" s="4" t="s">
        <v>11326</v>
      </c>
      <c r="E3873" s="24" t="s">
        <v>11327</v>
      </c>
      <c r="F3873" s="25"/>
      <c r="G3873" s="6">
        <v>9937639807</v>
      </c>
      <c r="H3873" s="7" t="s">
        <v>11328</v>
      </c>
    </row>
    <row r="3874" spans="1:8" ht="30" hidden="1" customHeight="1">
      <c r="A3874" s="1">
        <v>3872</v>
      </c>
      <c r="B3874" s="62" t="s">
        <v>265</v>
      </c>
      <c r="C3874" s="55" t="s">
        <v>2192</v>
      </c>
      <c r="D3874" s="55" t="s">
        <v>1633</v>
      </c>
      <c r="E3874" s="56" t="s">
        <v>11329</v>
      </c>
      <c r="F3874" s="57"/>
      <c r="G3874" s="58">
        <v>9938261131</v>
      </c>
      <c r="H3874" s="62" t="s">
        <v>11330</v>
      </c>
    </row>
    <row r="3875" spans="1:8" ht="30" customHeight="1">
      <c r="A3875" s="1">
        <v>3873</v>
      </c>
      <c r="B3875" s="45" t="s">
        <v>1960</v>
      </c>
      <c r="C3875" s="4" t="s">
        <v>4228</v>
      </c>
      <c r="D3875" s="4" t="s">
        <v>11331</v>
      </c>
      <c r="E3875" s="24" t="s">
        <v>8762</v>
      </c>
      <c r="F3875" s="25"/>
      <c r="G3875" s="6">
        <v>9938911479</v>
      </c>
      <c r="H3875" s="7" t="s">
        <v>11332</v>
      </c>
    </row>
    <row r="3876" spans="1:8" ht="30" hidden="1" customHeight="1">
      <c r="A3876" s="1">
        <v>3874</v>
      </c>
      <c r="B3876" s="62" t="s">
        <v>7</v>
      </c>
      <c r="C3876" s="55" t="s">
        <v>574</v>
      </c>
      <c r="D3876" s="54" t="s">
        <v>11333</v>
      </c>
      <c r="E3876" s="60" t="s">
        <v>11334</v>
      </c>
      <c r="F3876" s="61"/>
      <c r="G3876" s="58">
        <v>9777087669</v>
      </c>
      <c r="H3876" s="62" t="s">
        <v>11335</v>
      </c>
    </row>
    <row r="3877" spans="1:8" ht="30" hidden="1" customHeight="1">
      <c r="A3877" s="1">
        <v>3875</v>
      </c>
      <c r="B3877" s="62" t="s">
        <v>1601</v>
      </c>
      <c r="C3877" s="54" t="s">
        <v>1609</v>
      </c>
      <c r="D3877" s="54" t="s">
        <v>11336</v>
      </c>
      <c r="E3877" s="56" t="s">
        <v>11337</v>
      </c>
      <c r="F3877" s="57"/>
      <c r="G3877" s="58">
        <v>9438271050</v>
      </c>
      <c r="H3877" s="62" t="s">
        <v>11338</v>
      </c>
    </row>
    <row r="3878" spans="1:8" ht="30" hidden="1" customHeight="1">
      <c r="A3878" s="1">
        <v>3876</v>
      </c>
      <c r="B3878" s="62" t="s">
        <v>7</v>
      </c>
      <c r="C3878" s="55" t="s">
        <v>399</v>
      </c>
      <c r="D3878" s="54" t="s">
        <v>11339</v>
      </c>
      <c r="E3878" s="56" t="s">
        <v>9396</v>
      </c>
      <c r="F3878" s="57"/>
      <c r="G3878" s="58">
        <v>9937294755</v>
      </c>
      <c r="H3878" s="62" t="s">
        <v>11340</v>
      </c>
    </row>
    <row r="3879" spans="1:8" ht="30" hidden="1" customHeight="1">
      <c r="A3879" s="1">
        <v>3877</v>
      </c>
      <c r="B3879" s="62" t="s">
        <v>265</v>
      </c>
      <c r="C3879" s="55" t="s">
        <v>2192</v>
      </c>
      <c r="D3879" s="54" t="s">
        <v>11341</v>
      </c>
      <c r="E3879" s="56" t="s">
        <v>11342</v>
      </c>
      <c r="F3879" s="57"/>
      <c r="G3879" s="58">
        <v>9090305744</v>
      </c>
      <c r="H3879" s="62" t="s">
        <v>11343</v>
      </c>
    </row>
    <row r="3880" spans="1:8" ht="30" customHeight="1">
      <c r="A3880" s="1">
        <v>3878</v>
      </c>
      <c r="B3880" s="45" t="s">
        <v>1960</v>
      </c>
      <c r="C3880" s="4" t="s">
        <v>4228</v>
      </c>
      <c r="D3880" s="3" t="s">
        <v>11344</v>
      </c>
      <c r="E3880" s="22" t="s">
        <v>11345</v>
      </c>
      <c r="F3880" s="23"/>
      <c r="G3880" s="6">
        <v>9777366444</v>
      </c>
      <c r="H3880" s="8" t="s">
        <v>11346</v>
      </c>
    </row>
    <row r="3881" spans="1:8" ht="30" customHeight="1">
      <c r="A3881" s="1">
        <v>3879</v>
      </c>
      <c r="B3881" s="45" t="s">
        <v>302</v>
      </c>
      <c r="C3881" s="3" t="s">
        <v>607</v>
      </c>
      <c r="D3881" s="2" t="s">
        <v>11347</v>
      </c>
      <c r="E3881" s="22" t="s">
        <v>11348</v>
      </c>
      <c r="F3881" s="23"/>
      <c r="G3881" s="6">
        <v>7608800806</v>
      </c>
      <c r="H3881" s="8" t="s">
        <v>11349</v>
      </c>
    </row>
    <row r="3882" spans="1:8" ht="30" hidden="1" customHeight="1">
      <c r="A3882" s="1">
        <v>3880</v>
      </c>
      <c r="B3882" s="62" t="s">
        <v>406</v>
      </c>
      <c r="C3882" s="55" t="s">
        <v>7672</v>
      </c>
      <c r="D3882" s="54" t="s">
        <v>11350</v>
      </c>
      <c r="E3882" s="56" t="s">
        <v>11351</v>
      </c>
      <c r="F3882" s="57"/>
      <c r="G3882" s="58">
        <v>9937834877</v>
      </c>
      <c r="H3882" s="62" t="s">
        <v>11352</v>
      </c>
    </row>
    <row r="3883" spans="1:8" ht="30" hidden="1" customHeight="1">
      <c r="A3883" s="1">
        <v>3881</v>
      </c>
      <c r="B3883" s="62" t="s">
        <v>1601</v>
      </c>
      <c r="C3883" s="54" t="s">
        <v>6019</v>
      </c>
      <c r="D3883" s="54" t="s">
        <v>11353</v>
      </c>
      <c r="E3883" s="56" t="s">
        <v>11354</v>
      </c>
      <c r="F3883" s="57"/>
      <c r="G3883" s="58">
        <v>9348573366</v>
      </c>
      <c r="H3883" s="59" t="s">
        <v>11355</v>
      </c>
    </row>
    <row r="3884" spans="1:8" ht="30" hidden="1" customHeight="1">
      <c r="A3884" s="1">
        <v>3882</v>
      </c>
      <c r="B3884" s="62" t="s">
        <v>7</v>
      </c>
      <c r="C3884" s="55" t="s">
        <v>8</v>
      </c>
      <c r="D3884" s="54" t="s">
        <v>734</v>
      </c>
      <c r="E3884" s="56" t="s">
        <v>11356</v>
      </c>
      <c r="F3884" s="57"/>
      <c r="G3884" s="58">
        <v>9861059447</v>
      </c>
      <c r="H3884" s="62" t="s">
        <v>11357</v>
      </c>
    </row>
    <row r="3885" spans="1:8" ht="30" hidden="1" customHeight="1">
      <c r="A3885" s="1">
        <v>3883</v>
      </c>
      <c r="B3885" s="62" t="s">
        <v>406</v>
      </c>
      <c r="C3885" s="55" t="s">
        <v>1686</v>
      </c>
      <c r="D3885" s="54" t="s">
        <v>9584</v>
      </c>
      <c r="E3885" s="56" t="s">
        <v>11358</v>
      </c>
      <c r="F3885" s="57"/>
      <c r="G3885" s="58">
        <v>9778090712</v>
      </c>
      <c r="H3885" s="62" t="s">
        <v>11359</v>
      </c>
    </row>
    <row r="3886" spans="1:8" ht="30" hidden="1" customHeight="1">
      <c r="A3886" s="1">
        <v>3884</v>
      </c>
      <c r="B3886" s="62" t="s">
        <v>1601</v>
      </c>
      <c r="C3886" s="55" t="s">
        <v>8456</v>
      </c>
      <c r="D3886" s="54" t="s">
        <v>11360</v>
      </c>
      <c r="E3886" s="56" t="s">
        <v>11361</v>
      </c>
      <c r="F3886" s="57"/>
      <c r="G3886" s="58">
        <v>9938777722</v>
      </c>
      <c r="H3886" s="62" t="s">
        <v>11362</v>
      </c>
    </row>
    <row r="3887" spans="1:8" ht="30" hidden="1" customHeight="1">
      <c r="A3887" s="1">
        <v>3885</v>
      </c>
      <c r="B3887" s="54" t="s">
        <v>406</v>
      </c>
      <c r="C3887" s="55" t="s">
        <v>1686</v>
      </c>
      <c r="D3887" s="62" t="s">
        <v>8065</v>
      </c>
      <c r="E3887" s="56" t="s">
        <v>11363</v>
      </c>
      <c r="F3887" s="57"/>
      <c r="G3887" s="58">
        <v>8018299129</v>
      </c>
      <c r="H3887" s="55" t="s">
        <v>11364</v>
      </c>
    </row>
    <row r="3888" spans="1:8" ht="30" hidden="1" customHeight="1">
      <c r="A3888" s="1">
        <v>3886</v>
      </c>
      <c r="B3888" s="63" t="s">
        <v>1601</v>
      </c>
      <c r="C3888" s="54" t="s">
        <v>11365</v>
      </c>
      <c r="D3888" s="62" t="s">
        <v>11366</v>
      </c>
      <c r="E3888" s="56" t="s">
        <v>11367</v>
      </c>
      <c r="F3888" s="57"/>
      <c r="G3888" s="58">
        <v>8763603738</v>
      </c>
      <c r="H3888" s="54" t="s">
        <v>11368</v>
      </c>
    </row>
    <row r="3889" spans="1:8" ht="30" customHeight="1">
      <c r="A3889" s="1">
        <v>3887</v>
      </c>
      <c r="B3889" s="47" t="s">
        <v>1960</v>
      </c>
      <c r="C3889" s="4" t="s">
        <v>4228</v>
      </c>
      <c r="D3889" s="8" t="s">
        <v>4228</v>
      </c>
      <c r="E3889" s="24" t="s">
        <v>11369</v>
      </c>
      <c r="F3889" s="25"/>
      <c r="G3889" s="6">
        <v>9777776256</v>
      </c>
      <c r="H3889" s="2" t="s">
        <v>11370</v>
      </c>
    </row>
    <row r="3890" spans="1:8" ht="30" hidden="1" customHeight="1">
      <c r="A3890" s="1">
        <v>3888</v>
      </c>
      <c r="B3890" s="54" t="s">
        <v>406</v>
      </c>
      <c r="C3890" s="55" t="s">
        <v>1686</v>
      </c>
      <c r="D3890" s="62" t="s">
        <v>11371</v>
      </c>
      <c r="E3890" s="56" t="s">
        <v>11372</v>
      </c>
      <c r="F3890" s="57"/>
      <c r="G3890" s="58">
        <v>9777915363</v>
      </c>
      <c r="H3890" s="55" t="s">
        <v>11373</v>
      </c>
    </row>
    <row r="3891" spans="1:8" ht="30" customHeight="1">
      <c r="A3891" s="1">
        <v>3889</v>
      </c>
      <c r="B3891" s="47" t="s">
        <v>302</v>
      </c>
      <c r="C3891" s="12" t="s">
        <v>4682</v>
      </c>
      <c r="D3891" s="8" t="s">
        <v>1880</v>
      </c>
      <c r="E3891" s="24" t="s">
        <v>11374</v>
      </c>
      <c r="F3891" s="25"/>
      <c r="G3891" s="6">
        <v>9178237578</v>
      </c>
      <c r="H3891" s="3" t="s">
        <v>11375</v>
      </c>
    </row>
    <row r="3892" spans="1:8" ht="30" hidden="1" customHeight="1">
      <c r="A3892" s="1">
        <v>3890</v>
      </c>
      <c r="B3892" s="63" t="s">
        <v>1601</v>
      </c>
      <c r="C3892" s="55" t="s">
        <v>8456</v>
      </c>
      <c r="D3892" s="55" t="s">
        <v>11376</v>
      </c>
      <c r="E3892" s="56" t="s">
        <v>11377</v>
      </c>
      <c r="F3892" s="57"/>
      <c r="G3892" s="58">
        <v>9437990505</v>
      </c>
      <c r="H3892" s="54" t="s">
        <v>11378</v>
      </c>
    </row>
    <row r="3893" spans="1:8" ht="30" hidden="1" customHeight="1">
      <c r="A3893" s="1">
        <v>3891</v>
      </c>
      <c r="B3893" s="54" t="s">
        <v>7</v>
      </c>
      <c r="C3893" s="55" t="s">
        <v>574</v>
      </c>
      <c r="D3893" s="62" t="s">
        <v>11379</v>
      </c>
      <c r="E3893" s="56" t="s">
        <v>11380</v>
      </c>
      <c r="F3893" s="57"/>
      <c r="G3893" s="58">
        <v>9861361778</v>
      </c>
      <c r="H3893" s="55" t="s">
        <v>11381</v>
      </c>
    </row>
    <row r="3894" spans="1:8" ht="30" hidden="1" customHeight="1">
      <c r="A3894" s="1">
        <v>3892</v>
      </c>
      <c r="B3894" s="54" t="s">
        <v>406</v>
      </c>
      <c r="C3894" s="54" t="s">
        <v>407</v>
      </c>
      <c r="D3894" s="62" t="s">
        <v>11382</v>
      </c>
      <c r="E3894" s="56" t="s">
        <v>11383</v>
      </c>
      <c r="F3894" s="57"/>
      <c r="G3894" s="58">
        <v>7978255709</v>
      </c>
      <c r="H3894" s="55" t="s">
        <v>11384</v>
      </c>
    </row>
    <row r="3895" spans="1:8" ht="30" hidden="1" customHeight="1">
      <c r="A3895" s="1">
        <v>3893</v>
      </c>
      <c r="B3895" s="63" t="s">
        <v>5054</v>
      </c>
      <c r="C3895" s="55" t="s">
        <v>11385</v>
      </c>
      <c r="D3895" s="62" t="s">
        <v>11386</v>
      </c>
      <c r="E3895" s="56" t="s">
        <v>11387</v>
      </c>
      <c r="F3895" s="57"/>
      <c r="G3895" s="58">
        <v>9938503837</v>
      </c>
      <c r="H3895" s="55" t="s">
        <v>11388</v>
      </c>
    </row>
    <row r="3896" spans="1:8" ht="30" hidden="1" customHeight="1">
      <c r="A3896" s="1">
        <v>3894</v>
      </c>
      <c r="B3896" s="54" t="s">
        <v>406</v>
      </c>
      <c r="C3896" s="54" t="s">
        <v>407</v>
      </c>
      <c r="D3896" s="62" t="s">
        <v>11389</v>
      </c>
      <c r="E3896" s="56" t="s">
        <v>11390</v>
      </c>
      <c r="F3896" s="57"/>
      <c r="G3896" s="58">
        <v>9937259707</v>
      </c>
      <c r="H3896" s="54" t="s">
        <v>11391</v>
      </c>
    </row>
    <row r="3897" spans="1:8" ht="30" hidden="1" customHeight="1">
      <c r="A3897" s="1">
        <v>3895</v>
      </c>
      <c r="B3897" s="63" t="s">
        <v>5054</v>
      </c>
      <c r="C3897" s="54" t="s">
        <v>6749</v>
      </c>
      <c r="D3897" s="62" t="s">
        <v>8567</v>
      </c>
      <c r="E3897" s="64" t="s">
        <v>11392</v>
      </c>
      <c r="F3897" s="65"/>
      <c r="G3897" s="58">
        <v>8270331090</v>
      </c>
      <c r="H3897" s="55" t="s">
        <v>11393</v>
      </c>
    </row>
    <row r="3898" spans="1:8" ht="30" hidden="1" customHeight="1">
      <c r="A3898" s="1">
        <v>3896</v>
      </c>
      <c r="B3898" s="54" t="s">
        <v>7</v>
      </c>
      <c r="C3898" s="55" t="s">
        <v>574</v>
      </c>
      <c r="D3898" s="62" t="s">
        <v>11394</v>
      </c>
      <c r="E3898" s="60" t="s">
        <v>11395</v>
      </c>
      <c r="F3898" s="61"/>
      <c r="G3898" s="58">
        <v>7377539648</v>
      </c>
      <c r="H3898" s="54" t="s">
        <v>11396</v>
      </c>
    </row>
    <row r="3899" spans="1:8" ht="30" hidden="1" customHeight="1">
      <c r="A3899" s="1">
        <v>3897</v>
      </c>
      <c r="B3899" s="54" t="s">
        <v>406</v>
      </c>
      <c r="C3899" s="54" t="s">
        <v>407</v>
      </c>
      <c r="D3899" s="62" t="s">
        <v>11397</v>
      </c>
      <c r="E3899" s="56" t="s">
        <v>11398</v>
      </c>
      <c r="F3899" s="57"/>
      <c r="G3899" s="58">
        <v>9937070497</v>
      </c>
      <c r="H3899" s="55" t="s">
        <v>11399</v>
      </c>
    </row>
    <row r="3900" spans="1:8" ht="30" hidden="1" customHeight="1">
      <c r="A3900" s="1">
        <v>3898</v>
      </c>
      <c r="B3900" s="63" t="s">
        <v>1601</v>
      </c>
      <c r="C3900" s="54" t="s">
        <v>1625</v>
      </c>
      <c r="D3900" s="62" t="s">
        <v>11400</v>
      </c>
      <c r="E3900" s="56" t="s">
        <v>11401</v>
      </c>
      <c r="F3900" s="57"/>
      <c r="G3900" s="58">
        <v>8327773281</v>
      </c>
      <c r="H3900" s="54" t="s">
        <v>11402</v>
      </c>
    </row>
    <row r="3901" spans="1:8" ht="30" hidden="1" customHeight="1">
      <c r="A3901" s="1">
        <v>3899</v>
      </c>
      <c r="B3901" s="54" t="s">
        <v>406</v>
      </c>
      <c r="C3901" s="54" t="s">
        <v>407</v>
      </c>
      <c r="D3901" s="62" t="s">
        <v>2747</v>
      </c>
      <c r="E3901" s="56" t="s">
        <v>11403</v>
      </c>
      <c r="F3901" s="57"/>
      <c r="G3901" s="58">
        <v>7008441894</v>
      </c>
      <c r="H3901" s="54" t="s">
        <v>11404</v>
      </c>
    </row>
    <row r="3902" spans="1:8" ht="30" hidden="1" customHeight="1">
      <c r="A3902" s="1">
        <v>3900</v>
      </c>
      <c r="B3902" s="54" t="s">
        <v>406</v>
      </c>
      <c r="C3902" s="54" t="s">
        <v>407</v>
      </c>
      <c r="D3902" s="62" t="s">
        <v>11405</v>
      </c>
      <c r="E3902" s="56" t="s">
        <v>11406</v>
      </c>
      <c r="F3902" s="57"/>
      <c r="G3902" s="58">
        <v>7978567077</v>
      </c>
      <c r="H3902" s="54" t="s">
        <v>11407</v>
      </c>
    </row>
    <row r="3903" spans="1:8" ht="30" hidden="1" customHeight="1">
      <c r="A3903" s="1">
        <v>3901</v>
      </c>
      <c r="B3903" s="63" t="s">
        <v>5054</v>
      </c>
      <c r="C3903" s="54" t="s">
        <v>5396</v>
      </c>
      <c r="D3903" s="62" t="s">
        <v>11408</v>
      </c>
      <c r="E3903" s="56" t="s">
        <v>11409</v>
      </c>
      <c r="F3903" s="57"/>
      <c r="G3903" s="58">
        <v>9937073187</v>
      </c>
      <c r="H3903" s="54" t="s">
        <v>11410</v>
      </c>
    </row>
    <row r="3904" spans="1:8" ht="30" hidden="1" customHeight="1">
      <c r="A3904" s="1">
        <v>3902</v>
      </c>
      <c r="B3904" s="54" t="s">
        <v>406</v>
      </c>
      <c r="C3904" s="63" t="s">
        <v>6793</v>
      </c>
      <c r="D3904" s="62" t="s">
        <v>11411</v>
      </c>
      <c r="E3904" s="56" t="s">
        <v>7510</v>
      </c>
      <c r="F3904" s="57"/>
      <c r="G3904" s="58">
        <v>9777791455</v>
      </c>
      <c r="H3904" s="54" t="s">
        <v>11412</v>
      </c>
    </row>
    <row r="3905" spans="1:8" ht="30" hidden="1" customHeight="1">
      <c r="A3905" s="1">
        <v>3903</v>
      </c>
      <c r="B3905" s="54" t="s">
        <v>7</v>
      </c>
      <c r="C3905" s="55" t="s">
        <v>574</v>
      </c>
      <c r="D3905" s="62" t="s">
        <v>7678</v>
      </c>
      <c r="E3905" s="56" t="s">
        <v>11413</v>
      </c>
      <c r="F3905" s="57"/>
      <c r="G3905" s="58">
        <v>7978499986</v>
      </c>
      <c r="H3905" s="55" t="s">
        <v>11414</v>
      </c>
    </row>
    <row r="3906" spans="1:8" ht="30" hidden="1" customHeight="1">
      <c r="A3906" s="1">
        <v>3904</v>
      </c>
      <c r="B3906" s="63" t="s">
        <v>5054</v>
      </c>
      <c r="C3906" s="54" t="s">
        <v>6721</v>
      </c>
      <c r="D3906" s="62" t="s">
        <v>7591</v>
      </c>
      <c r="E3906" s="56" t="s">
        <v>11415</v>
      </c>
      <c r="F3906" s="57"/>
      <c r="G3906" s="58">
        <v>7873350450</v>
      </c>
      <c r="H3906" s="54" t="s">
        <v>11416</v>
      </c>
    </row>
    <row r="3907" spans="1:8" ht="30" hidden="1" customHeight="1">
      <c r="A3907" s="1">
        <v>3905</v>
      </c>
      <c r="B3907" s="63" t="s">
        <v>602</v>
      </c>
      <c r="C3907" s="54" t="s">
        <v>3663</v>
      </c>
      <c r="D3907" s="62" t="s">
        <v>11417</v>
      </c>
      <c r="E3907" s="56" t="s">
        <v>11418</v>
      </c>
      <c r="F3907" s="57"/>
      <c r="G3907" s="58">
        <v>9438763263</v>
      </c>
      <c r="H3907" s="54" t="s">
        <v>11419</v>
      </c>
    </row>
    <row r="3908" spans="1:8" ht="30" hidden="1" customHeight="1">
      <c r="A3908" s="1">
        <v>3906</v>
      </c>
      <c r="B3908" s="54" t="s">
        <v>7</v>
      </c>
      <c r="C3908" s="55" t="s">
        <v>1589</v>
      </c>
      <c r="D3908" s="62" t="s">
        <v>11420</v>
      </c>
      <c r="E3908" s="56" t="s">
        <v>11421</v>
      </c>
      <c r="F3908" s="57"/>
      <c r="G3908" s="58">
        <v>9583727675</v>
      </c>
      <c r="H3908" s="55" t="s">
        <v>11422</v>
      </c>
    </row>
    <row r="3909" spans="1:8" ht="30" hidden="1" customHeight="1">
      <c r="A3909" s="1">
        <v>3907</v>
      </c>
      <c r="B3909" s="63" t="s">
        <v>5054</v>
      </c>
      <c r="C3909" s="55" t="s">
        <v>11423</v>
      </c>
      <c r="D3909" s="62" t="s">
        <v>816</v>
      </c>
      <c r="E3909" s="56" t="s">
        <v>11424</v>
      </c>
      <c r="F3909" s="57"/>
      <c r="G3909" s="58">
        <v>9861198663</v>
      </c>
      <c r="H3909" s="55" t="s">
        <v>11425</v>
      </c>
    </row>
    <row r="3910" spans="1:8" ht="30" hidden="1" customHeight="1">
      <c r="A3910" s="1">
        <v>3908</v>
      </c>
      <c r="B3910" s="54" t="s">
        <v>406</v>
      </c>
      <c r="C3910" s="68" t="s">
        <v>5097</v>
      </c>
      <c r="D3910" s="62" t="s">
        <v>11426</v>
      </c>
      <c r="E3910" s="56" t="s">
        <v>11427</v>
      </c>
      <c r="F3910" s="57"/>
      <c r="G3910" s="58">
        <v>7606987563</v>
      </c>
      <c r="H3910" s="54" t="s">
        <v>11428</v>
      </c>
    </row>
    <row r="3911" spans="1:8" ht="30" hidden="1" customHeight="1">
      <c r="A3911" s="1">
        <v>3909</v>
      </c>
      <c r="B3911" s="62" t="s">
        <v>5054</v>
      </c>
      <c r="C3911" s="55" t="s">
        <v>11385</v>
      </c>
      <c r="D3911" s="54" t="s">
        <v>11429</v>
      </c>
      <c r="E3911" s="56" t="s">
        <v>11430</v>
      </c>
      <c r="F3911" s="57"/>
      <c r="G3911" s="58">
        <v>7873122658</v>
      </c>
      <c r="H3911" s="54" t="s">
        <v>11431</v>
      </c>
    </row>
    <row r="3912" spans="1:8" ht="30" hidden="1" customHeight="1">
      <c r="A3912" s="1">
        <v>3910</v>
      </c>
      <c r="B3912" s="62" t="s">
        <v>406</v>
      </c>
      <c r="C3912" s="59" t="s">
        <v>5097</v>
      </c>
      <c r="D3912" s="55" t="s">
        <v>11432</v>
      </c>
      <c r="E3912" s="56" t="s">
        <v>11433</v>
      </c>
      <c r="F3912" s="57"/>
      <c r="G3912" s="58">
        <v>9937893711</v>
      </c>
      <c r="H3912" s="54" t="s">
        <v>11434</v>
      </c>
    </row>
    <row r="3913" spans="1:8" ht="30" hidden="1" customHeight="1">
      <c r="A3913" s="1">
        <v>3911</v>
      </c>
      <c r="B3913" s="62" t="s">
        <v>5054</v>
      </c>
      <c r="C3913" s="55" t="s">
        <v>11385</v>
      </c>
      <c r="D3913" s="54" t="s">
        <v>11435</v>
      </c>
      <c r="E3913" s="56" t="s">
        <v>11436</v>
      </c>
      <c r="F3913" s="57"/>
      <c r="G3913" s="58">
        <v>9348284580</v>
      </c>
      <c r="H3913" s="55" t="s">
        <v>11437</v>
      </c>
    </row>
    <row r="3914" spans="1:8" ht="30" hidden="1" customHeight="1">
      <c r="A3914" s="1">
        <v>3912</v>
      </c>
      <c r="B3914" s="62" t="s">
        <v>406</v>
      </c>
      <c r="C3914" s="59" t="s">
        <v>5097</v>
      </c>
      <c r="D3914" s="54" t="s">
        <v>5632</v>
      </c>
      <c r="E3914" s="56" t="s">
        <v>11438</v>
      </c>
      <c r="F3914" s="57"/>
      <c r="G3914" s="58">
        <v>9937139018</v>
      </c>
      <c r="H3914" s="54" t="s">
        <v>11439</v>
      </c>
    </row>
    <row r="3915" spans="1:8" ht="30" hidden="1" customHeight="1">
      <c r="A3915" s="1">
        <v>3913</v>
      </c>
      <c r="B3915" s="62" t="s">
        <v>5054</v>
      </c>
      <c r="C3915" s="62" t="s">
        <v>6721</v>
      </c>
      <c r="D3915" s="54" t="s">
        <v>11440</v>
      </c>
      <c r="E3915" s="56" t="s">
        <v>11441</v>
      </c>
      <c r="F3915" s="57"/>
      <c r="G3915" s="58">
        <v>9439623020</v>
      </c>
      <c r="H3915" s="54" t="s">
        <v>11442</v>
      </c>
    </row>
    <row r="3916" spans="1:8" ht="30" customHeight="1">
      <c r="A3916" s="1">
        <v>3914</v>
      </c>
      <c r="B3916" s="45" t="s">
        <v>1960</v>
      </c>
      <c r="C3916" s="8" t="s">
        <v>4228</v>
      </c>
      <c r="D3916" s="5" t="s">
        <v>11443</v>
      </c>
      <c r="E3916" s="24" t="s">
        <v>11444</v>
      </c>
      <c r="F3916" s="25"/>
      <c r="G3916" s="6">
        <v>7978376764</v>
      </c>
      <c r="H3916" s="11" t="s">
        <v>11445</v>
      </c>
    </row>
    <row r="3917" spans="1:8" ht="30" customHeight="1">
      <c r="A3917" s="1">
        <v>3915</v>
      </c>
      <c r="B3917" s="45" t="s">
        <v>1960</v>
      </c>
      <c r="C3917" s="8" t="s">
        <v>4228</v>
      </c>
      <c r="D3917" s="5" t="s">
        <v>11446</v>
      </c>
      <c r="E3917" s="34" t="s">
        <v>11447</v>
      </c>
      <c r="F3917" s="35"/>
      <c r="G3917" s="6">
        <v>8658904008</v>
      </c>
      <c r="H3917" s="3" t="s">
        <v>11448</v>
      </c>
    </row>
    <row r="3918" spans="1:8" ht="30" hidden="1" customHeight="1">
      <c r="A3918" s="1">
        <v>3916</v>
      </c>
      <c r="B3918" s="62" t="s">
        <v>602</v>
      </c>
      <c r="C3918" s="55" t="s">
        <v>8862</v>
      </c>
      <c r="D3918" s="54" t="s">
        <v>11449</v>
      </c>
      <c r="E3918" s="56" t="s">
        <v>11450</v>
      </c>
      <c r="F3918" s="57"/>
      <c r="G3918" s="58">
        <v>9439357999</v>
      </c>
      <c r="H3918" s="55" t="s">
        <v>11451</v>
      </c>
    </row>
    <row r="3919" spans="1:8" ht="30" hidden="1" customHeight="1">
      <c r="A3919" s="1">
        <v>3917</v>
      </c>
      <c r="B3919" s="62" t="s">
        <v>602</v>
      </c>
      <c r="C3919" s="55" t="s">
        <v>11452</v>
      </c>
      <c r="D3919" s="54" t="s">
        <v>11453</v>
      </c>
      <c r="E3919" s="56" t="s">
        <v>11454</v>
      </c>
      <c r="F3919" s="57"/>
      <c r="G3919" s="58">
        <v>8280153015</v>
      </c>
      <c r="H3919" s="54" t="s">
        <v>11455</v>
      </c>
    </row>
    <row r="3920" spans="1:8" ht="30" hidden="1" customHeight="1">
      <c r="A3920" s="1">
        <v>3918</v>
      </c>
      <c r="B3920" s="62" t="s">
        <v>602</v>
      </c>
      <c r="C3920" s="62" t="s">
        <v>4330</v>
      </c>
      <c r="D3920" s="54" t="s">
        <v>11456</v>
      </c>
      <c r="E3920" s="56" t="s">
        <v>11457</v>
      </c>
      <c r="F3920" s="57"/>
      <c r="G3920" s="58">
        <v>9439022789</v>
      </c>
      <c r="H3920" s="55" t="s">
        <v>11458</v>
      </c>
    </row>
    <row r="3921" spans="1:8" ht="30" hidden="1" customHeight="1">
      <c r="A3921" s="1">
        <v>3919</v>
      </c>
      <c r="B3921" s="62" t="s">
        <v>1390</v>
      </c>
      <c r="C3921" s="55" t="s">
        <v>2150</v>
      </c>
      <c r="D3921" s="54" t="s">
        <v>3075</v>
      </c>
      <c r="E3921" s="56" t="s">
        <v>11459</v>
      </c>
      <c r="F3921" s="57"/>
      <c r="G3921" s="58">
        <v>9040786027</v>
      </c>
      <c r="H3921" s="54" t="s">
        <v>11460</v>
      </c>
    </row>
    <row r="3922" spans="1:8" ht="30" hidden="1" customHeight="1">
      <c r="A3922" s="1">
        <v>3920</v>
      </c>
      <c r="B3922" s="62" t="s">
        <v>1390</v>
      </c>
      <c r="C3922" s="62" t="s">
        <v>1682</v>
      </c>
      <c r="D3922" s="54" t="s">
        <v>11461</v>
      </c>
      <c r="E3922" s="56" t="s">
        <v>11462</v>
      </c>
      <c r="F3922" s="57"/>
      <c r="G3922" s="58">
        <v>7978541342</v>
      </c>
      <c r="H3922" s="55" t="s">
        <v>11463</v>
      </c>
    </row>
    <row r="3923" spans="1:8" ht="30" hidden="1" customHeight="1">
      <c r="A3923" s="1">
        <v>3921</v>
      </c>
      <c r="B3923" s="62" t="s">
        <v>1390</v>
      </c>
      <c r="C3923" s="62" t="s">
        <v>2419</v>
      </c>
      <c r="D3923" s="54" t="s">
        <v>11464</v>
      </c>
      <c r="E3923" s="56" t="s">
        <v>11465</v>
      </c>
      <c r="F3923" s="57"/>
      <c r="G3923" s="58">
        <v>9556303585</v>
      </c>
      <c r="H3923" s="54" t="s">
        <v>11466</v>
      </c>
    </row>
    <row r="3924" spans="1:8" ht="30" hidden="1" customHeight="1">
      <c r="A3924" s="1">
        <v>3922</v>
      </c>
      <c r="B3924" s="62" t="s">
        <v>1390</v>
      </c>
      <c r="C3924" s="62" t="s">
        <v>2419</v>
      </c>
      <c r="D3924" s="55" t="s">
        <v>11467</v>
      </c>
      <c r="E3924" s="56" t="s">
        <v>11468</v>
      </c>
      <c r="F3924" s="57"/>
      <c r="G3924" s="58">
        <v>9776318635</v>
      </c>
      <c r="H3924" s="54" t="s">
        <v>11469</v>
      </c>
    </row>
    <row r="3925" spans="1:8" ht="30" hidden="1" customHeight="1">
      <c r="A3925" s="1">
        <v>3923</v>
      </c>
      <c r="B3925" s="62" t="s">
        <v>1390</v>
      </c>
      <c r="C3925" s="62" t="s">
        <v>2419</v>
      </c>
      <c r="D3925" s="54" t="s">
        <v>11470</v>
      </c>
      <c r="E3925" s="56" t="s">
        <v>11471</v>
      </c>
      <c r="F3925" s="57"/>
      <c r="G3925" s="58">
        <v>9853304436</v>
      </c>
      <c r="H3925" s="54" t="s">
        <v>11472</v>
      </c>
    </row>
    <row r="3926" spans="1:8" ht="30" hidden="1" customHeight="1">
      <c r="A3926" s="1">
        <v>3924</v>
      </c>
      <c r="B3926" s="62" t="s">
        <v>1390</v>
      </c>
      <c r="C3926" s="62" t="s">
        <v>2419</v>
      </c>
      <c r="D3926" s="54" t="s">
        <v>11473</v>
      </c>
      <c r="E3926" s="56" t="s">
        <v>11474</v>
      </c>
      <c r="F3926" s="57"/>
      <c r="G3926" s="58">
        <v>9658080308</v>
      </c>
      <c r="H3926" s="54" t="s">
        <v>11475</v>
      </c>
    </row>
    <row r="3927" spans="1:8" ht="30" hidden="1" customHeight="1">
      <c r="A3927" s="1">
        <v>3925</v>
      </c>
      <c r="B3927" s="62" t="s">
        <v>1390</v>
      </c>
      <c r="C3927" s="62" t="s">
        <v>2419</v>
      </c>
      <c r="D3927" s="54" t="s">
        <v>2534</v>
      </c>
      <c r="E3927" s="56" t="s">
        <v>11476</v>
      </c>
      <c r="F3927" s="57"/>
      <c r="G3927" s="58">
        <v>9438600121</v>
      </c>
      <c r="H3927" s="54" t="s">
        <v>11477</v>
      </c>
    </row>
    <row r="3928" spans="1:8" ht="30" hidden="1" customHeight="1">
      <c r="A3928" s="1">
        <v>3926</v>
      </c>
      <c r="B3928" s="62" t="s">
        <v>1390</v>
      </c>
      <c r="C3928" s="62" t="s">
        <v>2419</v>
      </c>
      <c r="D3928" s="55" t="s">
        <v>11478</v>
      </c>
      <c r="E3928" s="56" t="s">
        <v>11479</v>
      </c>
      <c r="F3928" s="57"/>
      <c r="G3928" s="58">
        <v>8249216481</v>
      </c>
      <c r="H3928" s="55" t="s">
        <v>11480</v>
      </c>
    </row>
    <row r="3929" spans="1:8" ht="30" hidden="1" customHeight="1">
      <c r="A3929" s="1">
        <v>3927</v>
      </c>
      <c r="B3929" s="62" t="s">
        <v>1390</v>
      </c>
      <c r="C3929" s="62" t="s">
        <v>2419</v>
      </c>
      <c r="D3929" s="55" t="s">
        <v>11481</v>
      </c>
      <c r="E3929" s="66" t="s">
        <v>11482</v>
      </c>
      <c r="F3929" s="67"/>
      <c r="G3929" s="58">
        <v>7008800784</v>
      </c>
      <c r="H3929" s="54" t="s">
        <v>11483</v>
      </c>
    </row>
    <row r="3930" spans="1:8" ht="30" customHeight="1">
      <c r="A3930" s="1">
        <v>3928</v>
      </c>
      <c r="B3930" s="45" t="s">
        <v>1960</v>
      </c>
      <c r="C3930" s="8" t="s">
        <v>11484</v>
      </c>
      <c r="D3930" s="4" t="s">
        <v>2318</v>
      </c>
      <c r="E3930" s="24" t="s">
        <v>11485</v>
      </c>
      <c r="F3930" s="25"/>
      <c r="G3930" s="6">
        <v>7752094380</v>
      </c>
      <c r="H3930" s="5" t="s">
        <v>11486</v>
      </c>
    </row>
    <row r="3931" spans="1:8" ht="30" customHeight="1">
      <c r="A3931" s="1">
        <v>3929</v>
      </c>
      <c r="B3931" s="45" t="s">
        <v>1960</v>
      </c>
      <c r="C3931" s="8" t="s">
        <v>11484</v>
      </c>
      <c r="D3931" s="2" t="s">
        <v>11487</v>
      </c>
      <c r="E3931" s="24" t="s">
        <v>11488</v>
      </c>
      <c r="F3931" s="25"/>
      <c r="G3931" s="6">
        <v>8598895595</v>
      </c>
      <c r="H3931" s="11" t="s">
        <v>11489</v>
      </c>
    </row>
    <row r="3932" spans="1:8" ht="30" customHeight="1">
      <c r="A3932" s="1">
        <v>3930</v>
      </c>
      <c r="B3932" s="45" t="s">
        <v>1960</v>
      </c>
      <c r="C3932" s="8" t="s">
        <v>11484</v>
      </c>
      <c r="D3932" s="4" t="s">
        <v>3974</v>
      </c>
      <c r="E3932" s="22" t="s">
        <v>11490</v>
      </c>
      <c r="F3932" s="23"/>
      <c r="G3932" s="6">
        <v>8327719564</v>
      </c>
      <c r="H3932" s="2" t="s">
        <v>11491</v>
      </c>
    </row>
    <row r="3933" spans="1:8" ht="30" customHeight="1">
      <c r="A3933" s="1">
        <v>3931</v>
      </c>
      <c r="B3933" s="45" t="s">
        <v>1960</v>
      </c>
      <c r="C3933" s="8" t="s">
        <v>11484</v>
      </c>
      <c r="D3933" s="2" t="s">
        <v>11492</v>
      </c>
      <c r="E3933" s="34" t="s">
        <v>11493</v>
      </c>
      <c r="F3933" s="35"/>
      <c r="G3933" s="6">
        <v>8895932884</v>
      </c>
      <c r="H3933" s="5" t="s">
        <v>11494</v>
      </c>
    </row>
    <row r="3934" spans="1:8" ht="30" customHeight="1">
      <c r="A3934" s="1">
        <v>3932</v>
      </c>
      <c r="B3934" s="45" t="s">
        <v>1960</v>
      </c>
      <c r="C3934" s="8" t="s">
        <v>11484</v>
      </c>
      <c r="D3934" s="5" t="s">
        <v>11495</v>
      </c>
      <c r="E3934" s="22" t="s">
        <v>11496</v>
      </c>
      <c r="F3934" s="23"/>
      <c r="G3934" s="6">
        <v>7008715743</v>
      </c>
      <c r="H3934" s="3" t="s">
        <v>11497</v>
      </c>
    </row>
    <row r="3935" spans="1:8" ht="30" customHeight="1">
      <c r="A3935" s="1">
        <v>3933</v>
      </c>
      <c r="B3935" s="45" t="s">
        <v>1960</v>
      </c>
      <c r="C3935" s="8" t="s">
        <v>11484</v>
      </c>
      <c r="D3935" s="8" t="s">
        <v>11498</v>
      </c>
      <c r="E3935" s="22" t="s">
        <v>11499</v>
      </c>
      <c r="F3935" s="23"/>
      <c r="G3935" s="6">
        <v>8895093932</v>
      </c>
      <c r="H3935" s="8" t="s">
        <v>11500</v>
      </c>
    </row>
    <row r="3936" spans="1:8" ht="30" hidden="1" customHeight="1">
      <c r="A3936" s="1">
        <v>3934</v>
      </c>
      <c r="B3936" s="62" t="s">
        <v>1390</v>
      </c>
      <c r="C3936" s="62" t="s">
        <v>2419</v>
      </c>
      <c r="D3936" s="62" t="s">
        <v>11501</v>
      </c>
      <c r="E3936" s="56" t="s">
        <v>11502</v>
      </c>
      <c r="F3936" s="57"/>
      <c r="G3936" s="58">
        <v>9960640433</v>
      </c>
      <c r="H3936" s="62" t="s">
        <v>11503</v>
      </c>
    </row>
    <row r="3937" spans="1:8" ht="30" hidden="1" customHeight="1">
      <c r="A3937" s="1">
        <v>3935</v>
      </c>
      <c r="B3937" s="62" t="s">
        <v>1390</v>
      </c>
      <c r="C3937" s="62" t="s">
        <v>2419</v>
      </c>
      <c r="D3937" s="62" t="s">
        <v>11470</v>
      </c>
      <c r="E3937" s="56" t="s">
        <v>11504</v>
      </c>
      <c r="F3937" s="57"/>
      <c r="G3937" s="58">
        <v>8249516858</v>
      </c>
      <c r="H3937" s="62" t="s">
        <v>11505</v>
      </c>
    </row>
    <row r="3938" spans="1:8" ht="30" customHeight="1">
      <c r="A3938" s="1">
        <v>3936</v>
      </c>
      <c r="B3938" s="45" t="s">
        <v>1960</v>
      </c>
      <c r="C3938" s="3" t="s">
        <v>1961</v>
      </c>
      <c r="D3938" s="8" t="s">
        <v>3081</v>
      </c>
      <c r="E3938" s="32" t="s">
        <v>11506</v>
      </c>
      <c r="F3938" s="33"/>
      <c r="G3938" s="6">
        <v>8658202947</v>
      </c>
      <c r="H3938" s="8" t="s">
        <v>11507</v>
      </c>
    </row>
    <row r="3939" spans="1:8" ht="30" customHeight="1">
      <c r="A3939" s="1">
        <v>3937</v>
      </c>
      <c r="B3939" s="45" t="s">
        <v>1960</v>
      </c>
      <c r="C3939" s="8" t="s">
        <v>11484</v>
      </c>
      <c r="D3939" s="8" t="s">
        <v>11508</v>
      </c>
      <c r="E3939" s="22" t="s">
        <v>11509</v>
      </c>
      <c r="F3939" s="23"/>
      <c r="G3939" s="6">
        <v>9439943439</v>
      </c>
      <c r="H3939" s="7" t="s">
        <v>11510</v>
      </c>
    </row>
    <row r="3940" spans="1:8" ht="30" customHeight="1">
      <c r="A3940" s="1">
        <v>3938</v>
      </c>
      <c r="B3940" s="45" t="s">
        <v>348</v>
      </c>
      <c r="C3940" s="8" t="s">
        <v>584</v>
      </c>
      <c r="D3940" s="8" t="s">
        <v>11511</v>
      </c>
      <c r="E3940" s="32" t="s">
        <v>11512</v>
      </c>
      <c r="F3940" s="33"/>
      <c r="G3940" s="6">
        <v>9861510765</v>
      </c>
      <c r="H3940" s="8" t="s">
        <v>11513</v>
      </c>
    </row>
    <row r="3941" spans="1:8" ht="30" customHeight="1">
      <c r="A3941" s="1">
        <v>3939</v>
      </c>
      <c r="B3941" s="45" t="s">
        <v>1960</v>
      </c>
      <c r="C3941" s="3" t="s">
        <v>2495</v>
      </c>
      <c r="D3941" s="8" t="s">
        <v>11514</v>
      </c>
      <c r="E3941" s="24" t="s">
        <v>11515</v>
      </c>
      <c r="F3941" s="25"/>
      <c r="G3941" s="6">
        <v>9861122339</v>
      </c>
      <c r="H3941" s="8" t="s">
        <v>11516</v>
      </c>
    </row>
    <row r="3942" spans="1:8" ht="30" customHeight="1">
      <c r="A3942" s="1">
        <v>3940</v>
      </c>
      <c r="B3942" s="45" t="s">
        <v>348</v>
      </c>
      <c r="C3942" s="8" t="s">
        <v>584</v>
      </c>
      <c r="D3942" s="8" t="s">
        <v>11517</v>
      </c>
      <c r="E3942" s="24" t="s">
        <v>11518</v>
      </c>
      <c r="F3942" s="25"/>
      <c r="G3942" s="6">
        <v>9937572928</v>
      </c>
      <c r="H3942" s="8" t="s">
        <v>11519</v>
      </c>
    </row>
    <row r="3943" spans="1:8" ht="30" customHeight="1">
      <c r="A3943" s="1">
        <v>3941</v>
      </c>
      <c r="B3943" s="45" t="s">
        <v>348</v>
      </c>
      <c r="C3943" s="11" t="s">
        <v>11520</v>
      </c>
      <c r="D3943" s="8" t="s">
        <v>4798</v>
      </c>
      <c r="E3943" s="24" t="s">
        <v>11521</v>
      </c>
      <c r="F3943" s="25"/>
      <c r="G3943" s="6">
        <v>9437881543</v>
      </c>
      <c r="H3943" s="8" t="s">
        <v>11522</v>
      </c>
    </row>
    <row r="3944" spans="1:8" ht="30" customHeight="1">
      <c r="A3944" s="1">
        <v>3942</v>
      </c>
      <c r="B3944" s="45" t="s">
        <v>1960</v>
      </c>
      <c r="C3944" s="3" t="s">
        <v>1961</v>
      </c>
      <c r="D3944" s="8" t="s">
        <v>11523</v>
      </c>
      <c r="E3944" s="30" t="s">
        <v>11524</v>
      </c>
      <c r="F3944" s="31"/>
      <c r="G3944" s="6">
        <v>6372307130</v>
      </c>
      <c r="H3944" s="8" t="s">
        <v>11525</v>
      </c>
    </row>
    <row r="3945" spans="1:8" ht="30" hidden="1" customHeight="1">
      <c r="A3945" s="1">
        <v>3943</v>
      </c>
      <c r="B3945" s="62" t="s">
        <v>1390</v>
      </c>
      <c r="C3945" s="62" t="s">
        <v>1726</v>
      </c>
      <c r="D3945" s="62" t="s">
        <v>1042</v>
      </c>
      <c r="E3945" s="56" t="s">
        <v>11526</v>
      </c>
      <c r="F3945" s="57"/>
      <c r="G3945" s="58">
        <v>8598023210</v>
      </c>
      <c r="H3945" s="62" t="s">
        <v>11527</v>
      </c>
    </row>
    <row r="3946" spans="1:8" ht="30" customHeight="1">
      <c r="A3946" s="1">
        <v>3944</v>
      </c>
      <c r="B3946" s="45" t="s">
        <v>348</v>
      </c>
      <c r="C3946" s="8" t="s">
        <v>1166</v>
      </c>
      <c r="D3946" s="8" t="s">
        <v>2482</v>
      </c>
      <c r="E3946" s="24" t="s">
        <v>11528</v>
      </c>
      <c r="F3946" s="25"/>
      <c r="G3946" s="6">
        <v>9937117982</v>
      </c>
      <c r="H3946" s="8" t="s">
        <v>11529</v>
      </c>
    </row>
    <row r="3947" spans="1:8" ht="30" customHeight="1">
      <c r="A3947" s="1">
        <v>3945</v>
      </c>
      <c r="B3947" s="45" t="s">
        <v>1960</v>
      </c>
      <c r="C3947" s="3" t="s">
        <v>1961</v>
      </c>
      <c r="D3947" s="8" t="s">
        <v>3529</v>
      </c>
      <c r="E3947" s="32" t="s">
        <v>11530</v>
      </c>
      <c r="F3947" s="33"/>
      <c r="G3947" s="6">
        <v>9583935007</v>
      </c>
      <c r="H3947" s="8" t="s">
        <v>11531</v>
      </c>
    </row>
    <row r="3948" spans="1:8" ht="30" hidden="1" customHeight="1">
      <c r="A3948" s="1">
        <v>3946</v>
      </c>
      <c r="B3948" s="62" t="s">
        <v>1390</v>
      </c>
      <c r="C3948" s="62" t="s">
        <v>1726</v>
      </c>
      <c r="D3948" s="62" t="s">
        <v>11532</v>
      </c>
      <c r="E3948" s="56" t="s">
        <v>11533</v>
      </c>
      <c r="F3948" s="57"/>
      <c r="G3948" s="58">
        <v>8895933844</v>
      </c>
      <c r="H3948" s="62" t="s">
        <v>11534</v>
      </c>
    </row>
    <row r="3949" spans="1:8" ht="30" customHeight="1">
      <c r="A3949" s="1">
        <v>3947</v>
      </c>
      <c r="B3949" s="45" t="s">
        <v>348</v>
      </c>
      <c r="C3949" s="8" t="s">
        <v>1166</v>
      </c>
      <c r="D3949" s="8" t="s">
        <v>11535</v>
      </c>
      <c r="E3949" s="30" t="s">
        <v>4124</v>
      </c>
      <c r="F3949" s="31"/>
      <c r="G3949" s="6">
        <v>9938163219</v>
      </c>
      <c r="H3949" s="8" t="s">
        <v>11536</v>
      </c>
    </row>
    <row r="3950" spans="1:8" ht="30" hidden="1" customHeight="1">
      <c r="A3950" s="1">
        <v>3948</v>
      </c>
      <c r="B3950" s="62" t="s">
        <v>1390</v>
      </c>
      <c r="C3950" s="62" t="s">
        <v>1726</v>
      </c>
      <c r="D3950" s="62" t="s">
        <v>11537</v>
      </c>
      <c r="E3950" s="56" t="s">
        <v>11538</v>
      </c>
      <c r="F3950" s="57"/>
      <c r="G3950" s="58">
        <v>9777281754</v>
      </c>
      <c r="H3950" s="62" t="s">
        <v>11539</v>
      </c>
    </row>
    <row r="3951" spans="1:8" ht="30" hidden="1" customHeight="1">
      <c r="A3951" s="1">
        <v>3949</v>
      </c>
      <c r="B3951" s="62" t="s">
        <v>1390</v>
      </c>
      <c r="C3951" s="62" t="s">
        <v>1726</v>
      </c>
      <c r="D3951" s="55" t="s">
        <v>11540</v>
      </c>
      <c r="E3951" s="64" t="s">
        <v>11541</v>
      </c>
      <c r="F3951" s="65"/>
      <c r="G3951" s="58">
        <v>7077445350</v>
      </c>
      <c r="H3951" s="55" t="s">
        <v>11542</v>
      </c>
    </row>
    <row r="3952" spans="1:8" ht="30" hidden="1" customHeight="1">
      <c r="A3952" s="1">
        <v>3950</v>
      </c>
      <c r="B3952" s="62" t="s">
        <v>1390</v>
      </c>
      <c r="C3952" s="62" t="s">
        <v>1726</v>
      </c>
      <c r="D3952" s="62" t="s">
        <v>11543</v>
      </c>
      <c r="E3952" s="60" t="s">
        <v>11544</v>
      </c>
      <c r="F3952" s="61"/>
      <c r="G3952" s="58">
        <v>7873816362</v>
      </c>
      <c r="H3952" s="69" t="s">
        <v>11545</v>
      </c>
    </row>
    <row r="3953" spans="1:8" ht="30" hidden="1" customHeight="1">
      <c r="A3953" s="1">
        <v>3951</v>
      </c>
      <c r="B3953" s="62" t="s">
        <v>1390</v>
      </c>
      <c r="C3953" s="62" t="s">
        <v>1726</v>
      </c>
      <c r="D3953" s="55" t="s">
        <v>11546</v>
      </c>
      <c r="E3953" s="56" t="s">
        <v>5457</v>
      </c>
      <c r="F3953" s="57"/>
      <c r="G3953" s="58">
        <v>7205344304</v>
      </c>
      <c r="H3953" s="62" t="s">
        <v>11547</v>
      </c>
    </row>
    <row r="3954" spans="1:8" ht="30" customHeight="1">
      <c r="A3954" s="1">
        <v>3952</v>
      </c>
      <c r="B3954" s="45" t="s">
        <v>348</v>
      </c>
      <c r="C3954" s="3" t="s">
        <v>428</v>
      </c>
      <c r="D3954" s="3" t="s">
        <v>11548</v>
      </c>
      <c r="E3954" s="22" t="s">
        <v>11549</v>
      </c>
      <c r="F3954" s="23"/>
      <c r="G3954" s="6">
        <v>9938048446</v>
      </c>
      <c r="H3954" s="8" t="s">
        <v>10917</v>
      </c>
    </row>
    <row r="3955" spans="1:8" ht="30" customHeight="1">
      <c r="A3955" s="1">
        <v>3953</v>
      </c>
      <c r="B3955" s="45" t="s">
        <v>1960</v>
      </c>
      <c r="C3955" s="3" t="s">
        <v>1961</v>
      </c>
      <c r="D3955" s="8" t="s">
        <v>11550</v>
      </c>
      <c r="E3955" s="24" t="s">
        <v>11551</v>
      </c>
      <c r="F3955" s="25"/>
      <c r="G3955" s="6">
        <v>9938852004</v>
      </c>
      <c r="H3955" s="8" t="s">
        <v>11552</v>
      </c>
    </row>
    <row r="3956" spans="1:8" ht="30" customHeight="1">
      <c r="A3956" s="1">
        <v>3954</v>
      </c>
      <c r="B3956" s="45" t="s">
        <v>1960</v>
      </c>
      <c r="C3956" s="3" t="s">
        <v>1961</v>
      </c>
      <c r="D3956" s="8" t="s">
        <v>11553</v>
      </c>
      <c r="E3956" s="24" t="s">
        <v>11554</v>
      </c>
      <c r="F3956" s="25"/>
      <c r="G3956" s="6">
        <v>8018756668</v>
      </c>
      <c r="H3956" s="8" t="s">
        <v>11555</v>
      </c>
    </row>
    <row r="3957" spans="1:8" ht="30" customHeight="1">
      <c r="A3957" s="1">
        <v>3955</v>
      </c>
      <c r="B3957" s="45" t="s">
        <v>348</v>
      </c>
      <c r="C3957" s="3" t="s">
        <v>428</v>
      </c>
      <c r="D3957" s="8" t="s">
        <v>11556</v>
      </c>
      <c r="E3957" s="22" t="s">
        <v>11557</v>
      </c>
      <c r="F3957" s="23"/>
      <c r="G3957" s="6">
        <v>9937113121</v>
      </c>
      <c r="H3957" s="7" t="s">
        <v>11558</v>
      </c>
    </row>
    <row r="3958" spans="1:8" ht="30" customHeight="1">
      <c r="A3958" s="1">
        <v>3956</v>
      </c>
      <c r="B3958" s="45" t="s">
        <v>1960</v>
      </c>
      <c r="C3958" s="3" t="s">
        <v>1961</v>
      </c>
      <c r="D3958" s="8" t="s">
        <v>11559</v>
      </c>
      <c r="E3958" s="28" t="s">
        <v>11560</v>
      </c>
      <c r="F3958" s="29"/>
      <c r="G3958" s="6">
        <v>9778777760</v>
      </c>
      <c r="H3958" s="3" t="s">
        <v>11561</v>
      </c>
    </row>
    <row r="3959" spans="1:8" ht="30" hidden="1" customHeight="1">
      <c r="A3959" s="1">
        <v>3957</v>
      </c>
      <c r="B3959" s="63" t="s">
        <v>602</v>
      </c>
      <c r="C3959" s="62" t="s">
        <v>3663</v>
      </c>
      <c r="D3959" s="62" t="s">
        <v>3663</v>
      </c>
      <c r="E3959" s="64" t="s">
        <v>11562</v>
      </c>
      <c r="F3959" s="65"/>
      <c r="G3959" s="58">
        <v>9439066266</v>
      </c>
      <c r="H3959" s="54" t="s">
        <v>11563</v>
      </c>
    </row>
    <row r="3960" spans="1:8" ht="30" customHeight="1">
      <c r="A3960" s="1">
        <v>3958</v>
      </c>
      <c r="B3960" s="47" t="s">
        <v>1960</v>
      </c>
      <c r="C3960" s="3" t="s">
        <v>1961</v>
      </c>
      <c r="D3960" s="8" t="s">
        <v>11564</v>
      </c>
      <c r="E3960" s="24" t="s">
        <v>6674</v>
      </c>
      <c r="F3960" s="25"/>
      <c r="G3960" s="6">
        <v>9937117955</v>
      </c>
      <c r="H3960" s="5" t="s">
        <v>11565</v>
      </c>
    </row>
    <row r="3961" spans="1:8" ht="30" hidden="1" customHeight="1">
      <c r="A3961" s="1">
        <v>3959</v>
      </c>
      <c r="B3961" s="63" t="s">
        <v>602</v>
      </c>
      <c r="C3961" s="55" t="s">
        <v>8877</v>
      </c>
      <c r="D3961" s="62" t="s">
        <v>282</v>
      </c>
      <c r="E3961" s="56" t="s">
        <v>11566</v>
      </c>
      <c r="F3961" s="57"/>
      <c r="G3961" s="58">
        <v>9439907305</v>
      </c>
      <c r="H3961" s="54" t="s">
        <v>11567</v>
      </c>
    </row>
    <row r="3962" spans="1:8" ht="30" hidden="1" customHeight="1">
      <c r="A3962" s="1">
        <v>3960</v>
      </c>
      <c r="B3962" s="63" t="s">
        <v>602</v>
      </c>
      <c r="C3962" s="62" t="s">
        <v>603</v>
      </c>
      <c r="D3962" s="62" t="s">
        <v>11568</v>
      </c>
      <c r="E3962" s="56" t="s">
        <v>11569</v>
      </c>
      <c r="F3962" s="57"/>
      <c r="G3962" s="58">
        <v>9692591568</v>
      </c>
      <c r="H3962" s="55" t="s">
        <v>11570</v>
      </c>
    </row>
    <row r="3963" spans="1:8" ht="30" hidden="1" customHeight="1">
      <c r="A3963" s="1">
        <v>3961</v>
      </c>
      <c r="B3963" s="54" t="s">
        <v>394</v>
      </c>
      <c r="C3963" s="62" t="s">
        <v>7523</v>
      </c>
      <c r="D3963" s="62" t="s">
        <v>11571</v>
      </c>
      <c r="E3963" s="56" t="s">
        <v>11572</v>
      </c>
      <c r="F3963" s="57"/>
      <c r="G3963" s="58">
        <v>9439799240</v>
      </c>
      <c r="H3963" s="55" t="s">
        <v>11573</v>
      </c>
    </row>
    <row r="3964" spans="1:8" ht="30" customHeight="1">
      <c r="A3964" s="1">
        <v>3962</v>
      </c>
      <c r="B3964" s="47" t="s">
        <v>302</v>
      </c>
      <c r="C3964" s="8" t="s">
        <v>780</v>
      </c>
      <c r="D3964" s="8" t="s">
        <v>11574</v>
      </c>
      <c r="E3964" s="34" t="s">
        <v>11575</v>
      </c>
      <c r="F3964" s="35"/>
      <c r="G3964" s="6">
        <v>9777233277</v>
      </c>
      <c r="H3964" s="14" t="s">
        <v>11576</v>
      </c>
    </row>
    <row r="3965" spans="1:8" ht="30" hidden="1" customHeight="1">
      <c r="A3965" s="1">
        <v>3963</v>
      </c>
      <c r="B3965" s="63" t="s">
        <v>5054</v>
      </c>
      <c r="C3965" s="55" t="s">
        <v>7868</v>
      </c>
      <c r="D3965" s="62" t="s">
        <v>11577</v>
      </c>
      <c r="E3965" s="66" t="s">
        <v>11578</v>
      </c>
      <c r="F3965" s="67"/>
      <c r="G3965" s="58">
        <v>9938007001</v>
      </c>
      <c r="H3965" s="54" t="s">
        <v>11579</v>
      </c>
    </row>
    <row r="3966" spans="1:8" ht="30" customHeight="1">
      <c r="A3966" s="1">
        <v>3964</v>
      </c>
      <c r="B3966" s="47" t="s">
        <v>302</v>
      </c>
      <c r="C3966" s="3" t="s">
        <v>374</v>
      </c>
      <c r="D3966" s="7" t="s">
        <v>11580</v>
      </c>
      <c r="E3966" s="22" t="s">
        <v>11581</v>
      </c>
      <c r="F3966" s="23"/>
      <c r="G3966" s="6">
        <v>9439030450</v>
      </c>
      <c r="H3966" s="5" t="s">
        <v>11582</v>
      </c>
    </row>
    <row r="3967" spans="1:8" ht="30" hidden="1" customHeight="1">
      <c r="A3967" s="1">
        <v>3965</v>
      </c>
      <c r="B3967" s="63" t="s">
        <v>5054</v>
      </c>
      <c r="C3967" s="55" t="s">
        <v>11385</v>
      </c>
      <c r="D3967" s="62" t="s">
        <v>3358</v>
      </c>
      <c r="E3967" s="56" t="s">
        <v>11583</v>
      </c>
      <c r="F3967" s="57"/>
      <c r="G3967" s="58">
        <v>9437251326</v>
      </c>
      <c r="H3967" s="54" t="s">
        <v>11584</v>
      </c>
    </row>
    <row r="3968" spans="1:8" ht="30" customHeight="1">
      <c r="A3968" s="1">
        <v>3966</v>
      </c>
      <c r="B3968" s="47" t="s">
        <v>1987</v>
      </c>
      <c r="C3968" s="3" t="s">
        <v>2333</v>
      </c>
      <c r="D3968" s="8" t="s">
        <v>11585</v>
      </c>
      <c r="E3968" s="34" t="s">
        <v>11586</v>
      </c>
      <c r="F3968" s="35"/>
      <c r="G3968" s="6">
        <v>8658502358</v>
      </c>
      <c r="H3968" s="2" t="s">
        <v>11587</v>
      </c>
    </row>
    <row r="3969" spans="1:8" ht="30" customHeight="1">
      <c r="A3969" s="1">
        <v>3967</v>
      </c>
      <c r="B3969" s="47" t="s">
        <v>1987</v>
      </c>
      <c r="C3969" s="3" t="s">
        <v>2469</v>
      </c>
      <c r="D3969" s="8" t="s">
        <v>11588</v>
      </c>
      <c r="E3969" s="22" t="s">
        <v>11589</v>
      </c>
      <c r="F3969" s="23"/>
      <c r="G3969" s="6">
        <v>9668197369</v>
      </c>
      <c r="H3969" s="5" t="s">
        <v>11590</v>
      </c>
    </row>
    <row r="3970" spans="1:8" ht="30" customHeight="1">
      <c r="A3970" s="1">
        <v>3968</v>
      </c>
      <c r="B3970" s="47" t="s">
        <v>302</v>
      </c>
      <c r="C3970" s="8" t="s">
        <v>4682</v>
      </c>
      <c r="D3970" s="8" t="s">
        <v>11591</v>
      </c>
      <c r="E3970" s="26" t="s">
        <v>11592</v>
      </c>
      <c r="F3970" s="27"/>
      <c r="G3970" s="6">
        <v>7683878387</v>
      </c>
      <c r="H3970" s="3" t="s">
        <v>11593</v>
      </c>
    </row>
    <row r="3971" spans="1:8" ht="30" customHeight="1">
      <c r="A3971" s="1">
        <v>3969</v>
      </c>
      <c r="B3971" s="47" t="s">
        <v>1987</v>
      </c>
      <c r="C3971" s="3" t="s">
        <v>2469</v>
      </c>
      <c r="D3971" s="8" t="s">
        <v>11594</v>
      </c>
      <c r="E3971" s="22" t="s">
        <v>11595</v>
      </c>
      <c r="F3971" s="23"/>
      <c r="G3971" s="6">
        <v>8763519274</v>
      </c>
      <c r="H3971" s="2" t="s">
        <v>11596</v>
      </c>
    </row>
    <row r="3972" spans="1:8" ht="30" hidden="1" customHeight="1">
      <c r="A3972" s="1">
        <v>3970</v>
      </c>
      <c r="B3972" s="63" t="s">
        <v>5054</v>
      </c>
      <c r="C3972" s="55" t="s">
        <v>7868</v>
      </c>
      <c r="D3972" s="62" t="s">
        <v>11597</v>
      </c>
      <c r="E3972" s="56" t="s">
        <v>11598</v>
      </c>
      <c r="F3972" s="57"/>
      <c r="G3972" s="58">
        <v>9437731509</v>
      </c>
      <c r="H3972" s="55" t="s">
        <v>11599</v>
      </c>
    </row>
    <row r="3973" spans="1:8" ht="30" hidden="1" customHeight="1">
      <c r="A3973" s="1">
        <v>3971</v>
      </c>
      <c r="B3973" s="63" t="s">
        <v>5054</v>
      </c>
      <c r="C3973" s="55" t="s">
        <v>7868</v>
      </c>
      <c r="D3973" s="62" t="s">
        <v>11600</v>
      </c>
      <c r="E3973" s="56" t="s">
        <v>11601</v>
      </c>
      <c r="F3973" s="57"/>
      <c r="G3973" s="58">
        <v>7326081113</v>
      </c>
      <c r="H3973" s="55" t="s">
        <v>11602</v>
      </c>
    </row>
    <row r="3974" spans="1:8" ht="30" hidden="1" customHeight="1">
      <c r="A3974" s="1">
        <v>3972</v>
      </c>
      <c r="B3974" s="63" t="s">
        <v>5054</v>
      </c>
      <c r="C3974" s="62" t="s">
        <v>5429</v>
      </c>
      <c r="D3974" s="62" t="s">
        <v>11603</v>
      </c>
      <c r="E3974" s="56" t="s">
        <v>11604</v>
      </c>
      <c r="F3974" s="57"/>
      <c r="G3974" s="58">
        <v>9938717528</v>
      </c>
      <c r="H3974" s="54" t="s">
        <v>11605</v>
      </c>
    </row>
    <row r="3975" spans="1:8" ht="30" hidden="1" customHeight="1">
      <c r="A3975" s="1">
        <v>3973</v>
      </c>
      <c r="B3975" s="63" t="s">
        <v>31</v>
      </c>
      <c r="C3975" s="62" t="s">
        <v>1636</v>
      </c>
      <c r="D3975" s="62" t="s">
        <v>11606</v>
      </c>
      <c r="E3975" s="56" t="s">
        <v>11607</v>
      </c>
      <c r="F3975" s="57"/>
      <c r="G3975" s="58">
        <v>9853693159</v>
      </c>
      <c r="H3975" s="54" t="s">
        <v>11608</v>
      </c>
    </row>
    <row r="3976" spans="1:8" ht="30" hidden="1" customHeight="1">
      <c r="A3976" s="1">
        <v>3974</v>
      </c>
      <c r="B3976" s="63" t="s">
        <v>31</v>
      </c>
      <c r="C3976" s="55" t="s">
        <v>1084</v>
      </c>
      <c r="D3976" s="62" t="s">
        <v>11609</v>
      </c>
      <c r="E3976" s="56" t="s">
        <v>11610</v>
      </c>
      <c r="F3976" s="57"/>
      <c r="G3976" s="58">
        <v>9938717303</v>
      </c>
      <c r="H3976" s="54" t="s">
        <v>11611</v>
      </c>
    </row>
    <row r="3977" spans="1:8" ht="30" hidden="1" customHeight="1">
      <c r="A3977" s="1">
        <v>3975</v>
      </c>
      <c r="B3977" s="63" t="s">
        <v>5054</v>
      </c>
      <c r="C3977" s="55" t="s">
        <v>7868</v>
      </c>
      <c r="D3977" s="62" t="s">
        <v>11612</v>
      </c>
      <c r="E3977" s="56" t="s">
        <v>11613</v>
      </c>
      <c r="F3977" s="57"/>
      <c r="G3977" s="58">
        <v>9438586083</v>
      </c>
      <c r="H3977" s="54" t="s">
        <v>11614</v>
      </c>
    </row>
    <row r="3978" spans="1:8" ht="30" hidden="1" customHeight="1">
      <c r="A3978" s="1">
        <v>3976</v>
      </c>
      <c r="B3978" s="63" t="s">
        <v>31</v>
      </c>
      <c r="C3978" s="55" t="s">
        <v>1084</v>
      </c>
      <c r="D3978" s="55" t="s">
        <v>11615</v>
      </c>
      <c r="E3978" s="66" t="s">
        <v>11616</v>
      </c>
      <c r="F3978" s="67"/>
      <c r="G3978" s="58">
        <v>9437969018</v>
      </c>
      <c r="H3978" s="54" t="s">
        <v>11617</v>
      </c>
    </row>
    <row r="3979" spans="1:8" ht="30" hidden="1" customHeight="1">
      <c r="A3979" s="1">
        <v>3977</v>
      </c>
      <c r="B3979" s="63" t="s">
        <v>31</v>
      </c>
      <c r="C3979" s="62" t="s">
        <v>521</v>
      </c>
      <c r="D3979" s="62" t="s">
        <v>11618</v>
      </c>
      <c r="E3979" s="56" t="s">
        <v>11619</v>
      </c>
      <c r="F3979" s="57"/>
      <c r="G3979" s="58">
        <v>9438312547</v>
      </c>
      <c r="H3979" s="54" t="s">
        <v>11620</v>
      </c>
    </row>
    <row r="3980" spans="1:8" ht="30" hidden="1" customHeight="1">
      <c r="A3980" s="1">
        <v>3978</v>
      </c>
      <c r="B3980" s="63" t="s">
        <v>5054</v>
      </c>
      <c r="C3980" s="62" t="s">
        <v>7884</v>
      </c>
      <c r="D3980" s="62" t="s">
        <v>7443</v>
      </c>
      <c r="E3980" s="66" t="s">
        <v>11621</v>
      </c>
      <c r="F3980" s="67"/>
      <c r="G3980" s="58">
        <v>9937079781</v>
      </c>
      <c r="H3980" s="55" t="s">
        <v>11622</v>
      </c>
    </row>
    <row r="3981" spans="1:8" ht="30" hidden="1" customHeight="1">
      <c r="A3981" s="1">
        <v>3979</v>
      </c>
      <c r="B3981" s="63" t="s">
        <v>31</v>
      </c>
      <c r="C3981" s="62" t="s">
        <v>521</v>
      </c>
      <c r="D3981" s="62" t="s">
        <v>11623</v>
      </c>
      <c r="E3981" s="56" t="s">
        <v>11624</v>
      </c>
      <c r="F3981" s="57"/>
      <c r="G3981" s="58">
        <v>9556925148</v>
      </c>
      <c r="H3981" s="54" t="s">
        <v>11625</v>
      </c>
    </row>
    <row r="3982" spans="1:8" ht="30" hidden="1" customHeight="1">
      <c r="A3982" s="1">
        <v>3980</v>
      </c>
      <c r="B3982" s="54" t="s">
        <v>96</v>
      </c>
      <c r="C3982" s="62" t="s">
        <v>370</v>
      </c>
      <c r="D3982" s="55" t="s">
        <v>11626</v>
      </c>
      <c r="E3982" s="56" t="s">
        <v>11627</v>
      </c>
      <c r="F3982" s="57"/>
      <c r="G3982" s="58">
        <v>9776123556</v>
      </c>
      <c r="H3982" s="54" t="s">
        <v>11628</v>
      </c>
    </row>
    <row r="3983" spans="1:8" ht="30" hidden="1" customHeight="1">
      <c r="A3983" s="1">
        <v>3981</v>
      </c>
      <c r="B3983" s="62" t="s">
        <v>31</v>
      </c>
      <c r="C3983" s="62" t="s">
        <v>521</v>
      </c>
      <c r="D3983" s="54" t="s">
        <v>11629</v>
      </c>
      <c r="E3983" s="64" t="s">
        <v>11630</v>
      </c>
      <c r="F3983" s="65"/>
      <c r="G3983" s="58">
        <v>9938503293</v>
      </c>
      <c r="H3983" s="62" t="s">
        <v>11631</v>
      </c>
    </row>
    <row r="3984" spans="1:8" ht="30" hidden="1" customHeight="1">
      <c r="A3984" s="1">
        <v>3982</v>
      </c>
      <c r="B3984" s="62" t="s">
        <v>31</v>
      </c>
      <c r="C3984" s="62" t="s">
        <v>860</v>
      </c>
      <c r="D3984" s="54" t="s">
        <v>11632</v>
      </c>
      <c r="E3984" s="56" t="s">
        <v>11633</v>
      </c>
      <c r="F3984" s="57"/>
      <c r="G3984" s="58">
        <v>9861442208</v>
      </c>
      <c r="H3984" s="59" t="s">
        <v>11634</v>
      </c>
    </row>
    <row r="3985" spans="1:8" ht="30" hidden="1" customHeight="1">
      <c r="A3985" s="1">
        <v>3983</v>
      </c>
      <c r="B3985" s="62" t="s">
        <v>31</v>
      </c>
      <c r="C3985" s="62" t="s">
        <v>547</v>
      </c>
      <c r="D3985" s="54" t="s">
        <v>11635</v>
      </c>
      <c r="E3985" s="64" t="s">
        <v>11636</v>
      </c>
      <c r="F3985" s="65"/>
      <c r="G3985" s="58">
        <v>6370194275</v>
      </c>
      <c r="H3985" s="62" t="s">
        <v>11637</v>
      </c>
    </row>
    <row r="3986" spans="1:8" ht="30" hidden="1" customHeight="1">
      <c r="A3986" s="1">
        <v>3984</v>
      </c>
      <c r="B3986" s="62" t="s">
        <v>31</v>
      </c>
      <c r="C3986" s="62" t="s">
        <v>547</v>
      </c>
      <c r="D3986" s="55" t="s">
        <v>11638</v>
      </c>
      <c r="E3986" s="56" t="s">
        <v>11639</v>
      </c>
      <c r="F3986" s="57"/>
      <c r="G3986" s="58">
        <v>9438141676</v>
      </c>
      <c r="H3986" s="59" t="s">
        <v>11640</v>
      </c>
    </row>
    <row r="3987" spans="1:8" ht="30" hidden="1" customHeight="1">
      <c r="A3987" s="1">
        <v>3985</v>
      </c>
      <c r="B3987" s="62" t="s">
        <v>31</v>
      </c>
      <c r="C3987" s="62" t="s">
        <v>547</v>
      </c>
      <c r="D3987" s="54" t="s">
        <v>11641</v>
      </c>
      <c r="E3987" s="56" t="s">
        <v>11642</v>
      </c>
      <c r="F3987" s="57"/>
      <c r="G3987" s="58">
        <v>9439829606</v>
      </c>
      <c r="H3987" s="62" t="s">
        <v>11643</v>
      </c>
    </row>
    <row r="3988" spans="1:8" ht="30" hidden="1" customHeight="1">
      <c r="A3988" s="1">
        <v>3986</v>
      </c>
      <c r="B3988" s="62" t="s">
        <v>5054</v>
      </c>
      <c r="C3988" s="55" t="s">
        <v>7868</v>
      </c>
      <c r="D3988" s="55" t="s">
        <v>11644</v>
      </c>
      <c r="E3988" s="56" t="s">
        <v>11645</v>
      </c>
      <c r="F3988" s="57"/>
      <c r="G3988" s="58">
        <v>9178474242</v>
      </c>
      <c r="H3988" s="59" t="s">
        <v>11646</v>
      </c>
    </row>
    <row r="3989" spans="1:8" ht="30" hidden="1" customHeight="1">
      <c r="A3989" s="1">
        <v>3987</v>
      </c>
      <c r="B3989" s="62" t="s">
        <v>5054</v>
      </c>
      <c r="C3989" s="62" t="s">
        <v>7884</v>
      </c>
      <c r="D3989" s="55" t="s">
        <v>11647</v>
      </c>
      <c r="E3989" s="56" t="s">
        <v>11648</v>
      </c>
      <c r="F3989" s="57"/>
      <c r="G3989" s="58">
        <v>8260213274</v>
      </c>
      <c r="H3989" s="59" t="s">
        <v>11649</v>
      </c>
    </row>
    <row r="3990" spans="1:8" ht="30" hidden="1" customHeight="1">
      <c r="A3990" s="1">
        <v>3988</v>
      </c>
      <c r="B3990" s="62" t="s">
        <v>31</v>
      </c>
      <c r="C3990" s="55" t="s">
        <v>1324</v>
      </c>
      <c r="D3990" s="54" t="s">
        <v>11650</v>
      </c>
      <c r="E3990" s="56" t="s">
        <v>11651</v>
      </c>
      <c r="F3990" s="57"/>
      <c r="G3990" s="58">
        <v>9776970966</v>
      </c>
      <c r="H3990" s="62" t="s">
        <v>11652</v>
      </c>
    </row>
    <row r="3991" spans="1:8" ht="30" hidden="1" customHeight="1">
      <c r="A3991" s="1">
        <v>3989</v>
      </c>
      <c r="B3991" s="62" t="s">
        <v>5054</v>
      </c>
      <c r="C3991" s="55" t="s">
        <v>7868</v>
      </c>
      <c r="D3991" s="54" t="s">
        <v>11653</v>
      </c>
      <c r="E3991" s="64" t="s">
        <v>11654</v>
      </c>
      <c r="F3991" s="65"/>
      <c r="G3991" s="58">
        <v>9438167846</v>
      </c>
      <c r="H3991" s="62" t="s">
        <v>11655</v>
      </c>
    </row>
    <row r="3992" spans="1:8" ht="30" hidden="1" customHeight="1">
      <c r="A3992" s="1">
        <v>3990</v>
      </c>
      <c r="B3992" s="62" t="s">
        <v>1601</v>
      </c>
      <c r="C3992" s="62" t="s">
        <v>1625</v>
      </c>
      <c r="D3992" s="54" t="s">
        <v>1625</v>
      </c>
      <c r="E3992" s="56" t="s">
        <v>11656</v>
      </c>
      <c r="F3992" s="57"/>
      <c r="G3992" s="58">
        <v>9658638400</v>
      </c>
      <c r="H3992" s="59" t="s">
        <v>11657</v>
      </c>
    </row>
    <row r="3993" spans="1:8" ht="30" hidden="1" customHeight="1">
      <c r="A3993" s="1">
        <v>3991</v>
      </c>
      <c r="B3993" s="62" t="s">
        <v>5054</v>
      </c>
      <c r="C3993" s="55" t="s">
        <v>11385</v>
      </c>
      <c r="D3993" s="54" t="s">
        <v>11658</v>
      </c>
      <c r="E3993" s="64" t="s">
        <v>11659</v>
      </c>
      <c r="F3993" s="65"/>
      <c r="G3993" s="58">
        <v>7504246813</v>
      </c>
      <c r="H3993" s="62" t="s">
        <v>11660</v>
      </c>
    </row>
    <row r="3994" spans="1:8" ht="30" hidden="1" customHeight="1">
      <c r="A3994" s="1">
        <v>3992</v>
      </c>
      <c r="B3994" s="62" t="s">
        <v>1601</v>
      </c>
      <c r="C3994" s="62" t="s">
        <v>1625</v>
      </c>
      <c r="D3994" s="54" t="s">
        <v>11661</v>
      </c>
      <c r="E3994" s="56" t="s">
        <v>11662</v>
      </c>
      <c r="F3994" s="57"/>
      <c r="G3994" s="58">
        <v>7008038249</v>
      </c>
      <c r="H3994" s="62" t="s">
        <v>11663</v>
      </c>
    </row>
    <row r="3995" spans="1:8" ht="30" hidden="1" customHeight="1">
      <c r="A3995" s="1">
        <v>3993</v>
      </c>
      <c r="B3995" s="62" t="s">
        <v>394</v>
      </c>
      <c r="C3995" s="55" t="s">
        <v>395</v>
      </c>
      <c r="D3995" s="54" t="s">
        <v>11664</v>
      </c>
      <c r="E3995" s="56" t="s">
        <v>11665</v>
      </c>
      <c r="F3995" s="57"/>
      <c r="G3995" s="58">
        <v>9437506191</v>
      </c>
      <c r="H3995" s="62" t="s">
        <v>11666</v>
      </c>
    </row>
    <row r="3996" spans="1:8" ht="30" hidden="1" customHeight="1">
      <c r="A3996" s="1">
        <v>3994</v>
      </c>
      <c r="B3996" s="62" t="s">
        <v>5054</v>
      </c>
      <c r="C3996" s="62" t="s">
        <v>6721</v>
      </c>
      <c r="D3996" s="54" t="s">
        <v>11667</v>
      </c>
      <c r="E3996" s="56" t="s">
        <v>11668</v>
      </c>
      <c r="F3996" s="57"/>
      <c r="G3996" s="58">
        <v>7008087366</v>
      </c>
      <c r="H3996" s="55" t="s">
        <v>11669</v>
      </c>
    </row>
    <row r="3997" spans="1:8" ht="30" hidden="1" customHeight="1">
      <c r="A3997" s="1">
        <v>3995</v>
      </c>
      <c r="B3997" s="62" t="s">
        <v>1601</v>
      </c>
      <c r="C3997" s="62" t="s">
        <v>1625</v>
      </c>
      <c r="D3997" s="54" t="s">
        <v>11670</v>
      </c>
      <c r="E3997" s="56" t="s">
        <v>11671</v>
      </c>
      <c r="F3997" s="57"/>
      <c r="G3997" s="58">
        <v>9861964910</v>
      </c>
      <c r="H3997" s="69" t="s">
        <v>11672</v>
      </c>
    </row>
    <row r="3998" spans="1:8" ht="30" hidden="1" customHeight="1">
      <c r="A3998" s="1">
        <v>3996</v>
      </c>
      <c r="B3998" s="62" t="s">
        <v>96</v>
      </c>
      <c r="C3998" s="62" t="s">
        <v>1783</v>
      </c>
      <c r="D3998" s="54" t="s">
        <v>11673</v>
      </c>
      <c r="E3998" s="56" t="s">
        <v>11674</v>
      </c>
      <c r="F3998" s="57"/>
      <c r="G3998" s="58">
        <v>9861212141</v>
      </c>
      <c r="H3998" s="62" t="s">
        <v>11675</v>
      </c>
    </row>
    <row r="3999" spans="1:8" ht="30" hidden="1" customHeight="1">
      <c r="A3999" s="1">
        <v>3997</v>
      </c>
      <c r="B3999" s="62" t="s">
        <v>31</v>
      </c>
      <c r="C3999" s="55" t="s">
        <v>1324</v>
      </c>
      <c r="D3999" s="54" t="s">
        <v>1391</v>
      </c>
      <c r="E3999" s="56" t="s">
        <v>11676</v>
      </c>
      <c r="F3999" s="57"/>
      <c r="G3999" s="58">
        <v>7008734429</v>
      </c>
      <c r="H3999" s="62" t="s">
        <v>11677</v>
      </c>
    </row>
    <row r="4000" spans="1:8" ht="30" hidden="1" customHeight="1">
      <c r="A4000" s="1">
        <v>3998</v>
      </c>
      <c r="B4000" s="62" t="s">
        <v>5054</v>
      </c>
      <c r="C4000" s="62" t="s">
        <v>6721</v>
      </c>
      <c r="D4000" s="54" t="s">
        <v>11667</v>
      </c>
      <c r="E4000" s="56" t="s">
        <v>11678</v>
      </c>
      <c r="F4000" s="57"/>
      <c r="G4000" s="58">
        <v>9937617074</v>
      </c>
      <c r="H4000" s="62" t="s">
        <v>11679</v>
      </c>
    </row>
    <row r="4001" spans="1:8" ht="30" hidden="1" customHeight="1">
      <c r="A4001" s="1">
        <v>3999</v>
      </c>
      <c r="B4001" s="62" t="s">
        <v>1601</v>
      </c>
      <c r="C4001" s="55" t="s">
        <v>2127</v>
      </c>
      <c r="D4001" s="54" t="s">
        <v>11680</v>
      </c>
      <c r="E4001" s="56" t="s">
        <v>4946</v>
      </c>
      <c r="F4001" s="57"/>
      <c r="G4001" s="58">
        <v>8249412829</v>
      </c>
      <c r="H4001" s="62" t="s">
        <v>11681</v>
      </c>
    </row>
    <row r="4002" spans="1:8" ht="30" hidden="1" customHeight="1">
      <c r="A4002" s="1">
        <v>4000</v>
      </c>
      <c r="B4002" s="62" t="s">
        <v>31</v>
      </c>
      <c r="C4002" s="62" t="s">
        <v>1636</v>
      </c>
      <c r="D4002" s="55" t="s">
        <v>11682</v>
      </c>
      <c r="E4002" s="56" t="s">
        <v>11683</v>
      </c>
      <c r="F4002" s="57"/>
      <c r="G4002" s="58">
        <v>9438045305</v>
      </c>
      <c r="H4002" s="62" t="s">
        <v>11684</v>
      </c>
    </row>
    <row r="4003" spans="1:8" ht="30" hidden="1" customHeight="1">
      <c r="A4003" s="1">
        <v>4001</v>
      </c>
      <c r="B4003" s="62" t="s">
        <v>96</v>
      </c>
      <c r="C4003" s="55" t="s">
        <v>1414</v>
      </c>
      <c r="D4003" s="54" t="s">
        <v>11685</v>
      </c>
      <c r="E4003" s="56" t="s">
        <v>11686</v>
      </c>
      <c r="F4003" s="57"/>
      <c r="G4003" s="58">
        <v>9692724086</v>
      </c>
      <c r="H4003" s="62" t="s">
        <v>11687</v>
      </c>
    </row>
    <row r="4004" spans="1:8" ht="30" hidden="1" customHeight="1">
      <c r="A4004" s="1">
        <v>4002</v>
      </c>
      <c r="B4004" s="62" t="s">
        <v>96</v>
      </c>
      <c r="C4004" s="62" t="s">
        <v>1783</v>
      </c>
      <c r="D4004" s="55" t="s">
        <v>5360</v>
      </c>
      <c r="E4004" s="60" t="s">
        <v>11688</v>
      </c>
      <c r="F4004" s="61"/>
      <c r="G4004" s="58">
        <v>9348020306</v>
      </c>
      <c r="H4004" s="62" t="s">
        <v>11689</v>
      </c>
    </row>
    <row r="4005" spans="1:8" ht="30" hidden="1" customHeight="1">
      <c r="A4005" s="1">
        <v>4003</v>
      </c>
      <c r="B4005" s="62" t="s">
        <v>5054</v>
      </c>
      <c r="C4005" s="55" t="s">
        <v>11385</v>
      </c>
      <c r="D4005" s="55" t="s">
        <v>11690</v>
      </c>
      <c r="E4005" s="56" t="s">
        <v>11691</v>
      </c>
      <c r="F4005" s="57"/>
      <c r="G4005" s="58">
        <v>9938659673</v>
      </c>
      <c r="H4005" s="55" t="s">
        <v>11692</v>
      </c>
    </row>
    <row r="4006" spans="1:8" ht="30" hidden="1" customHeight="1">
      <c r="A4006" s="1">
        <v>4004</v>
      </c>
      <c r="B4006" s="62" t="s">
        <v>31</v>
      </c>
      <c r="C4006" s="62" t="s">
        <v>1636</v>
      </c>
      <c r="D4006" s="54" t="s">
        <v>11693</v>
      </c>
      <c r="E4006" s="56" t="s">
        <v>11694</v>
      </c>
      <c r="F4006" s="57"/>
      <c r="G4006" s="58">
        <v>9348732096</v>
      </c>
      <c r="H4006" s="62" t="s">
        <v>11695</v>
      </c>
    </row>
    <row r="4007" spans="1:8" ht="30" hidden="1" customHeight="1">
      <c r="A4007" s="1">
        <v>4005</v>
      </c>
      <c r="B4007" s="62" t="s">
        <v>5054</v>
      </c>
      <c r="C4007" s="54" t="s">
        <v>5429</v>
      </c>
      <c r="D4007" s="62" t="s">
        <v>11696</v>
      </c>
      <c r="E4007" s="56" t="s">
        <v>11697</v>
      </c>
      <c r="F4007" s="57"/>
      <c r="G4007" s="58">
        <v>7978355790</v>
      </c>
      <c r="H4007" s="55" t="s">
        <v>11698</v>
      </c>
    </row>
    <row r="4008" spans="1:8" ht="30" hidden="1" customHeight="1">
      <c r="A4008" s="1">
        <v>4006</v>
      </c>
      <c r="B4008" s="62" t="s">
        <v>1601</v>
      </c>
      <c r="C4008" s="55" t="s">
        <v>2127</v>
      </c>
      <c r="D4008" s="62" t="s">
        <v>11699</v>
      </c>
      <c r="E4008" s="56" t="s">
        <v>11700</v>
      </c>
      <c r="F4008" s="57"/>
      <c r="G4008" s="58">
        <v>8895401800</v>
      </c>
      <c r="H4008" s="55" t="s">
        <v>11701</v>
      </c>
    </row>
    <row r="4009" spans="1:8" ht="30" hidden="1" customHeight="1">
      <c r="A4009" s="1">
        <v>4007</v>
      </c>
      <c r="B4009" s="62" t="s">
        <v>96</v>
      </c>
      <c r="C4009" s="55" t="s">
        <v>1414</v>
      </c>
      <c r="D4009" s="62" t="s">
        <v>11702</v>
      </c>
      <c r="E4009" s="56" t="s">
        <v>11703</v>
      </c>
      <c r="F4009" s="57"/>
      <c r="G4009" s="58">
        <v>9658820588</v>
      </c>
      <c r="H4009" s="68" t="s">
        <v>11704</v>
      </c>
    </row>
    <row r="4010" spans="1:8" ht="30" hidden="1" customHeight="1">
      <c r="A4010" s="1">
        <v>4008</v>
      </c>
      <c r="B4010" s="62" t="s">
        <v>394</v>
      </c>
      <c r="C4010" s="54" t="s">
        <v>5945</v>
      </c>
      <c r="D4010" s="62" t="s">
        <v>11705</v>
      </c>
      <c r="E4010" s="56" t="s">
        <v>11706</v>
      </c>
      <c r="F4010" s="57"/>
      <c r="G4010" s="58">
        <v>9937073976</v>
      </c>
      <c r="H4010" s="54" t="s">
        <v>11707</v>
      </c>
    </row>
    <row r="4011" spans="1:8" ht="30" hidden="1" customHeight="1">
      <c r="A4011" s="1">
        <v>4009</v>
      </c>
      <c r="B4011" s="62" t="s">
        <v>96</v>
      </c>
      <c r="C4011" s="54" t="s">
        <v>1783</v>
      </c>
      <c r="D4011" s="62" t="s">
        <v>11708</v>
      </c>
      <c r="E4011" s="64" t="s">
        <v>11709</v>
      </c>
      <c r="F4011" s="65"/>
      <c r="G4011" s="58">
        <v>7205656186</v>
      </c>
      <c r="H4011" s="55" t="s">
        <v>11710</v>
      </c>
    </row>
    <row r="4012" spans="1:8" ht="30" hidden="1" customHeight="1">
      <c r="A4012" s="1">
        <v>4010</v>
      </c>
      <c r="B4012" s="62" t="s">
        <v>31</v>
      </c>
      <c r="C4012" s="54" t="s">
        <v>1636</v>
      </c>
      <c r="D4012" s="62" t="s">
        <v>2259</v>
      </c>
      <c r="E4012" s="56" t="s">
        <v>11711</v>
      </c>
      <c r="F4012" s="57"/>
      <c r="G4012" s="58">
        <v>9938283613</v>
      </c>
      <c r="H4012" s="54" t="s">
        <v>11712</v>
      </c>
    </row>
    <row r="4013" spans="1:8" ht="30" hidden="1" customHeight="1">
      <c r="A4013" s="1">
        <v>4011</v>
      </c>
      <c r="B4013" s="62" t="s">
        <v>1601</v>
      </c>
      <c r="C4013" s="63" t="s">
        <v>1605</v>
      </c>
      <c r="D4013" s="62" t="s">
        <v>6478</v>
      </c>
      <c r="E4013" s="56" t="s">
        <v>11713</v>
      </c>
      <c r="F4013" s="57"/>
      <c r="G4013" s="58">
        <v>7978476705</v>
      </c>
      <c r="H4013" s="54" t="s">
        <v>11714</v>
      </c>
    </row>
    <row r="4014" spans="1:8" ht="30" hidden="1" customHeight="1">
      <c r="A4014" s="1">
        <v>4012</v>
      </c>
      <c r="B4014" s="62" t="s">
        <v>96</v>
      </c>
      <c r="C4014" s="54" t="s">
        <v>472</v>
      </c>
      <c r="D4014" s="62" t="s">
        <v>11715</v>
      </c>
      <c r="E4014" s="56" t="s">
        <v>11716</v>
      </c>
      <c r="F4014" s="57"/>
      <c r="G4014" s="58">
        <v>8658536706</v>
      </c>
      <c r="H4014" s="54" t="s">
        <v>11717</v>
      </c>
    </row>
    <row r="4015" spans="1:8" ht="30" hidden="1" customHeight="1">
      <c r="A4015" s="1">
        <v>4013</v>
      </c>
      <c r="B4015" s="62" t="s">
        <v>96</v>
      </c>
      <c r="C4015" s="63" t="s">
        <v>559</v>
      </c>
      <c r="D4015" s="62" t="s">
        <v>11718</v>
      </c>
      <c r="E4015" s="56" t="s">
        <v>11719</v>
      </c>
      <c r="F4015" s="57"/>
      <c r="G4015" s="58">
        <v>9438838477</v>
      </c>
      <c r="H4015" s="54" t="s">
        <v>11720</v>
      </c>
    </row>
    <row r="4016" spans="1:8" ht="30" hidden="1" customHeight="1">
      <c r="A4016" s="1">
        <v>4014</v>
      </c>
      <c r="B4016" s="62" t="s">
        <v>96</v>
      </c>
      <c r="C4016" s="54" t="s">
        <v>472</v>
      </c>
      <c r="D4016" s="55" t="s">
        <v>2189</v>
      </c>
      <c r="E4016" s="56" t="s">
        <v>11721</v>
      </c>
      <c r="F4016" s="57"/>
      <c r="G4016" s="58">
        <v>9178878165</v>
      </c>
      <c r="H4016" s="54" t="s">
        <v>11722</v>
      </c>
    </row>
    <row r="4017" spans="1:8" ht="30" hidden="1" customHeight="1">
      <c r="A4017" s="1">
        <v>4015</v>
      </c>
      <c r="B4017" s="62" t="s">
        <v>31</v>
      </c>
      <c r="C4017" s="54" t="s">
        <v>1636</v>
      </c>
      <c r="D4017" s="62" t="s">
        <v>11723</v>
      </c>
      <c r="E4017" s="60" t="s">
        <v>11724</v>
      </c>
      <c r="F4017" s="61"/>
      <c r="G4017" s="58">
        <v>6370450558</v>
      </c>
      <c r="H4017" s="54" t="s">
        <v>11725</v>
      </c>
    </row>
    <row r="4018" spans="1:8" ht="30" hidden="1" customHeight="1">
      <c r="A4018" s="1">
        <v>4016</v>
      </c>
      <c r="B4018" s="62" t="s">
        <v>96</v>
      </c>
      <c r="C4018" s="55" t="s">
        <v>150</v>
      </c>
      <c r="D4018" s="62" t="s">
        <v>11726</v>
      </c>
      <c r="E4018" s="56" t="s">
        <v>11727</v>
      </c>
      <c r="F4018" s="57"/>
      <c r="G4018" s="58">
        <v>9439267331</v>
      </c>
      <c r="H4018" s="69" t="s">
        <v>11728</v>
      </c>
    </row>
    <row r="4019" spans="1:8" ht="30" hidden="1" customHeight="1">
      <c r="A4019" s="1">
        <v>4017</v>
      </c>
      <c r="B4019" s="62" t="s">
        <v>31</v>
      </c>
      <c r="C4019" s="63" t="s">
        <v>860</v>
      </c>
      <c r="D4019" s="62" t="s">
        <v>11729</v>
      </c>
      <c r="E4019" s="56" t="s">
        <v>11730</v>
      </c>
      <c r="F4019" s="57"/>
      <c r="G4019" s="58">
        <v>9938265078</v>
      </c>
      <c r="H4019" s="54" t="s">
        <v>11731</v>
      </c>
    </row>
    <row r="4020" spans="1:8" ht="30" hidden="1" customHeight="1">
      <c r="A4020" s="1">
        <v>4018</v>
      </c>
      <c r="B4020" s="62" t="s">
        <v>96</v>
      </c>
      <c r="C4020" s="54" t="s">
        <v>472</v>
      </c>
      <c r="D4020" s="62" t="s">
        <v>1363</v>
      </c>
      <c r="E4020" s="60" t="s">
        <v>11732</v>
      </c>
      <c r="F4020" s="61"/>
      <c r="G4020" s="58">
        <v>8280243938</v>
      </c>
      <c r="H4020" s="54" t="s">
        <v>11733</v>
      </c>
    </row>
    <row r="4021" spans="1:8" ht="30" hidden="1" customHeight="1">
      <c r="A4021" s="1">
        <v>4019</v>
      </c>
      <c r="B4021" s="62" t="s">
        <v>394</v>
      </c>
      <c r="C4021" s="55" t="s">
        <v>395</v>
      </c>
      <c r="D4021" s="62" t="s">
        <v>11734</v>
      </c>
      <c r="E4021" s="56" t="s">
        <v>11735</v>
      </c>
      <c r="F4021" s="57"/>
      <c r="G4021" s="58">
        <v>8458025407</v>
      </c>
      <c r="H4021" s="54" t="s">
        <v>11736</v>
      </c>
    </row>
    <row r="4022" spans="1:8" ht="30" hidden="1" customHeight="1">
      <c r="A4022" s="1">
        <v>4020</v>
      </c>
      <c r="B4022" s="62" t="s">
        <v>31</v>
      </c>
      <c r="C4022" s="63" t="s">
        <v>860</v>
      </c>
      <c r="D4022" s="62" t="s">
        <v>11737</v>
      </c>
      <c r="E4022" s="56" t="s">
        <v>11738</v>
      </c>
      <c r="F4022" s="57"/>
      <c r="G4022" s="58">
        <v>9438234817</v>
      </c>
      <c r="H4022" s="54" t="s">
        <v>11739</v>
      </c>
    </row>
    <row r="4023" spans="1:8" ht="30" hidden="1" customHeight="1">
      <c r="A4023" s="1">
        <v>4021</v>
      </c>
      <c r="B4023" s="62" t="s">
        <v>406</v>
      </c>
      <c r="C4023" s="55" t="s">
        <v>7672</v>
      </c>
      <c r="D4023" s="62" t="s">
        <v>11740</v>
      </c>
      <c r="E4023" s="56" t="s">
        <v>11741</v>
      </c>
      <c r="F4023" s="57"/>
      <c r="G4023" s="58">
        <v>9668881970</v>
      </c>
      <c r="H4023" s="54" t="s">
        <v>11742</v>
      </c>
    </row>
    <row r="4024" spans="1:8" ht="30" hidden="1" customHeight="1">
      <c r="A4024" s="1">
        <v>4022</v>
      </c>
      <c r="B4024" s="62" t="s">
        <v>406</v>
      </c>
      <c r="C4024" s="55" t="s">
        <v>7672</v>
      </c>
      <c r="D4024" s="62" t="s">
        <v>11743</v>
      </c>
      <c r="E4024" s="56" t="s">
        <v>11744</v>
      </c>
      <c r="F4024" s="57"/>
      <c r="G4024" s="58">
        <v>7751837999</v>
      </c>
      <c r="H4024" s="54" t="s">
        <v>11745</v>
      </c>
    </row>
    <row r="4025" spans="1:8" ht="30" hidden="1" customHeight="1">
      <c r="A4025" s="1">
        <v>4023</v>
      </c>
      <c r="B4025" s="62" t="s">
        <v>96</v>
      </c>
      <c r="C4025" s="54" t="s">
        <v>472</v>
      </c>
      <c r="D4025" s="62" t="s">
        <v>11746</v>
      </c>
      <c r="E4025" s="56" t="s">
        <v>11747</v>
      </c>
      <c r="F4025" s="57"/>
      <c r="G4025" s="58">
        <v>7751027770</v>
      </c>
      <c r="H4025" s="54" t="s">
        <v>11748</v>
      </c>
    </row>
    <row r="4026" spans="1:8" ht="30" hidden="1" customHeight="1">
      <c r="A4026" s="1">
        <v>4024</v>
      </c>
      <c r="B4026" s="62" t="s">
        <v>406</v>
      </c>
      <c r="C4026" s="55" t="s">
        <v>7672</v>
      </c>
      <c r="D4026" s="62" t="s">
        <v>11749</v>
      </c>
      <c r="E4026" s="56" t="s">
        <v>11750</v>
      </c>
      <c r="F4026" s="57"/>
      <c r="G4026" s="58">
        <v>9668881981</v>
      </c>
      <c r="H4026" s="54" t="s">
        <v>11751</v>
      </c>
    </row>
    <row r="4027" spans="1:8" ht="30" hidden="1" customHeight="1">
      <c r="A4027" s="1">
        <v>4025</v>
      </c>
      <c r="B4027" s="62" t="s">
        <v>96</v>
      </c>
      <c r="C4027" s="54" t="s">
        <v>472</v>
      </c>
      <c r="D4027" s="55" t="s">
        <v>11752</v>
      </c>
      <c r="E4027" s="64" t="s">
        <v>11753</v>
      </c>
      <c r="F4027" s="65"/>
      <c r="G4027" s="58">
        <v>9937604110</v>
      </c>
      <c r="H4027" s="54" t="s">
        <v>11754</v>
      </c>
    </row>
    <row r="4028" spans="1:8" ht="30" hidden="1" customHeight="1">
      <c r="A4028" s="1">
        <v>4026</v>
      </c>
      <c r="B4028" s="62" t="s">
        <v>406</v>
      </c>
      <c r="C4028" s="55" t="s">
        <v>7672</v>
      </c>
      <c r="D4028" s="62" t="s">
        <v>11755</v>
      </c>
      <c r="E4028" s="56" t="s">
        <v>11756</v>
      </c>
      <c r="F4028" s="57"/>
      <c r="G4028" s="58">
        <v>9853248804</v>
      </c>
      <c r="H4028" s="54" t="s">
        <v>11757</v>
      </c>
    </row>
    <row r="4029" spans="1:8" ht="30" hidden="1" customHeight="1">
      <c r="A4029" s="1">
        <v>4027</v>
      </c>
      <c r="B4029" s="62" t="s">
        <v>96</v>
      </c>
      <c r="C4029" s="55" t="s">
        <v>150</v>
      </c>
      <c r="D4029" s="62" t="s">
        <v>10037</v>
      </c>
      <c r="E4029" s="56" t="s">
        <v>8701</v>
      </c>
      <c r="F4029" s="57"/>
      <c r="G4029" s="58">
        <v>9338401436</v>
      </c>
      <c r="H4029" s="54" t="s">
        <v>11758</v>
      </c>
    </row>
    <row r="4030" spans="1:8" ht="30" hidden="1" customHeight="1">
      <c r="A4030" s="1">
        <v>4028</v>
      </c>
      <c r="B4030" s="62" t="s">
        <v>96</v>
      </c>
      <c r="C4030" s="54" t="s">
        <v>472</v>
      </c>
      <c r="D4030" s="62" t="s">
        <v>11759</v>
      </c>
      <c r="E4030" s="56" t="s">
        <v>11760</v>
      </c>
      <c r="F4030" s="57"/>
      <c r="G4030" s="58">
        <v>9777858333</v>
      </c>
      <c r="H4030" s="68" t="s">
        <v>11761</v>
      </c>
    </row>
    <row r="4031" spans="1:8" ht="30" hidden="1" customHeight="1">
      <c r="A4031" s="1">
        <v>4029</v>
      </c>
      <c r="B4031" s="62" t="s">
        <v>406</v>
      </c>
      <c r="C4031" s="55" t="s">
        <v>7672</v>
      </c>
      <c r="D4031" s="54" t="s">
        <v>989</v>
      </c>
      <c r="E4031" s="56" t="s">
        <v>11762</v>
      </c>
      <c r="F4031" s="57"/>
      <c r="G4031" s="58">
        <v>9439057596</v>
      </c>
      <c r="H4031" s="55" t="s">
        <v>11763</v>
      </c>
    </row>
    <row r="4032" spans="1:8" ht="30" hidden="1" customHeight="1">
      <c r="A4032" s="1">
        <v>4030</v>
      </c>
      <c r="B4032" s="62" t="s">
        <v>394</v>
      </c>
      <c r="C4032" s="55" t="s">
        <v>1923</v>
      </c>
      <c r="D4032" s="54" t="s">
        <v>11764</v>
      </c>
      <c r="E4032" s="56" t="s">
        <v>11765</v>
      </c>
      <c r="F4032" s="57"/>
      <c r="G4032" s="58">
        <v>8895191716</v>
      </c>
      <c r="H4032" s="54" t="s">
        <v>11766</v>
      </c>
    </row>
    <row r="4033" spans="1:8" ht="30" hidden="1" customHeight="1">
      <c r="A4033" s="1">
        <v>4031</v>
      </c>
      <c r="B4033" s="62" t="s">
        <v>96</v>
      </c>
      <c r="C4033" s="62" t="s">
        <v>370</v>
      </c>
      <c r="D4033" s="54" t="s">
        <v>11767</v>
      </c>
      <c r="E4033" s="56" t="s">
        <v>11768</v>
      </c>
      <c r="F4033" s="57"/>
      <c r="G4033" s="58">
        <v>9937210796</v>
      </c>
      <c r="H4033" s="54" t="s">
        <v>11769</v>
      </c>
    </row>
    <row r="4034" spans="1:8" ht="30" hidden="1" customHeight="1">
      <c r="A4034" s="1">
        <v>4032</v>
      </c>
      <c r="B4034" s="62" t="s">
        <v>406</v>
      </c>
      <c r="C4034" s="55" t="s">
        <v>7672</v>
      </c>
      <c r="D4034" s="54" t="s">
        <v>11770</v>
      </c>
      <c r="E4034" s="56" t="s">
        <v>8743</v>
      </c>
      <c r="F4034" s="57"/>
      <c r="G4034" s="58">
        <v>9861451185</v>
      </c>
      <c r="H4034" s="55" t="s">
        <v>11771</v>
      </c>
    </row>
    <row r="4035" spans="1:8" ht="30" hidden="1" customHeight="1">
      <c r="A4035" s="1">
        <v>4033</v>
      </c>
      <c r="B4035" s="62" t="s">
        <v>31</v>
      </c>
      <c r="C4035" s="62" t="s">
        <v>860</v>
      </c>
      <c r="D4035" s="54" t="s">
        <v>11772</v>
      </c>
      <c r="E4035" s="64" t="s">
        <v>11773</v>
      </c>
      <c r="F4035" s="65"/>
      <c r="G4035" s="58">
        <v>9437385273</v>
      </c>
      <c r="H4035" s="55" t="s">
        <v>11774</v>
      </c>
    </row>
    <row r="4036" spans="1:8" ht="30" hidden="1" customHeight="1">
      <c r="A4036" s="1">
        <v>4034</v>
      </c>
      <c r="B4036" s="62" t="s">
        <v>96</v>
      </c>
      <c r="C4036" s="62" t="s">
        <v>370</v>
      </c>
      <c r="D4036" s="54" t="s">
        <v>11775</v>
      </c>
      <c r="E4036" s="56" t="s">
        <v>11776</v>
      </c>
      <c r="F4036" s="57"/>
      <c r="G4036" s="58">
        <v>9777610895</v>
      </c>
      <c r="H4036" s="55" t="s">
        <v>11777</v>
      </c>
    </row>
    <row r="4037" spans="1:8" ht="30" hidden="1" customHeight="1">
      <c r="A4037" s="1">
        <v>4035</v>
      </c>
      <c r="B4037" s="62" t="s">
        <v>406</v>
      </c>
      <c r="C4037" s="62" t="s">
        <v>4173</v>
      </c>
      <c r="D4037" s="55" t="s">
        <v>11778</v>
      </c>
      <c r="E4037" s="56" t="s">
        <v>11779</v>
      </c>
      <c r="F4037" s="57"/>
      <c r="G4037" s="58">
        <v>9853615423</v>
      </c>
      <c r="H4037" s="55" t="s">
        <v>11780</v>
      </c>
    </row>
    <row r="4038" spans="1:8" ht="30" hidden="1" customHeight="1">
      <c r="A4038" s="1">
        <v>4036</v>
      </c>
      <c r="B4038" s="62" t="s">
        <v>96</v>
      </c>
      <c r="C4038" s="55" t="s">
        <v>1414</v>
      </c>
      <c r="D4038" s="54" t="s">
        <v>11685</v>
      </c>
      <c r="E4038" s="56" t="s">
        <v>11781</v>
      </c>
      <c r="F4038" s="57"/>
      <c r="G4038" s="58">
        <v>7683999426</v>
      </c>
      <c r="H4038" s="54" t="s">
        <v>11782</v>
      </c>
    </row>
    <row r="4039" spans="1:8" ht="30" hidden="1" customHeight="1">
      <c r="A4039" s="1">
        <v>4037</v>
      </c>
      <c r="B4039" s="62" t="s">
        <v>96</v>
      </c>
      <c r="C4039" s="62" t="s">
        <v>370</v>
      </c>
      <c r="D4039" s="54" t="s">
        <v>11783</v>
      </c>
      <c r="E4039" s="56" t="s">
        <v>11784</v>
      </c>
      <c r="F4039" s="57"/>
      <c r="G4039" s="58">
        <v>9853013915</v>
      </c>
      <c r="H4039" s="54" t="s">
        <v>11785</v>
      </c>
    </row>
    <row r="4040" spans="1:8" ht="30" hidden="1" customHeight="1">
      <c r="A4040" s="1">
        <v>4038</v>
      </c>
      <c r="B4040" s="62" t="s">
        <v>31</v>
      </c>
      <c r="C4040" s="55" t="s">
        <v>1084</v>
      </c>
      <c r="D4040" s="54" t="s">
        <v>11786</v>
      </c>
      <c r="E4040" s="56" t="s">
        <v>11787</v>
      </c>
      <c r="F4040" s="57"/>
      <c r="G4040" s="58">
        <v>9437023847</v>
      </c>
      <c r="H4040" s="54" t="s">
        <v>11788</v>
      </c>
    </row>
    <row r="4041" spans="1:8" ht="30" hidden="1" customHeight="1">
      <c r="A4041" s="1">
        <v>4039</v>
      </c>
      <c r="B4041" s="62" t="s">
        <v>1601</v>
      </c>
      <c r="C4041" s="62" t="s">
        <v>2288</v>
      </c>
      <c r="D4041" s="54" t="s">
        <v>11789</v>
      </c>
      <c r="E4041" s="64" t="s">
        <v>11790</v>
      </c>
      <c r="F4041" s="65"/>
      <c r="G4041" s="58">
        <v>9937280490</v>
      </c>
      <c r="H4041" s="54" t="s">
        <v>11791</v>
      </c>
    </row>
    <row r="4042" spans="1:8" ht="30" hidden="1" customHeight="1">
      <c r="A4042" s="1">
        <v>4040</v>
      </c>
      <c r="B4042" s="62" t="s">
        <v>406</v>
      </c>
      <c r="C4042" s="62" t="s">
        <v>4173</v>
      </c>
      <c r="D4042" s="54" t="s">
        <v>11792</v>
      </c>
      <c r="E4042" s="56" t="s">
        <v>11793</v>
      </c>
      <c r="F4042" s="57"/>
      <c r="G4042" s="58">
        <v>7894496472</v>
      </c>
      <c r="H4042" s="55" t="s">
        <v>11794</v>
      </c>
    </row>
    <row r="4043" spans="1:8" ht="30" hidden="1" customHeight="1">
      <c r="A4043" s="1">
        <v>4041</v>
      </c>
      <c r="B4043" s="62" t="s">
        <v>394</v>
      </c>
      <c r="C4043" s="62" t="s">
        <v>1664</v>
      </c>
      <c r="D4043" s="54" t="s">
        <v>11795</v>
      </c>
      <c r="E4043" s="56" t="s">
        <v>11796</v>
      </c>
      <c r="F4043" s="57"/>
      <c r="G4043" s="58">
        <v>7377079038</v>
      </c>
      <c r="H4043" s="55" t="s">
        <v>11797</v>
      </c>
    </row>
    <row r="4044" spans="1:8" ht="30" hidden="1" customHeight="1">
      <c r="A4044" s="1">
        <v>4042</v>
      </c>
      <c r="B4044" s="62" t="s">
        <v>406</v>
      </c>
      <c r="C4044" s="62" t="s">
        <v>4173</v>
      </c>
      <c r="D4044" s="55" t="s">
        <v>11798</v>
      </c>
      <c r="E4044" s="56" t="s">
        <v>11799</v>
      </c>
      <c r="F4044" s="57"/>
      <c r="G4044" s="58">
        <v>7978971734</v>
      </c>
      <c r="H4044" s="55" t="s">
        <v>11800</v>
      </c>
    </row>
    <row r="4045" spans="1:8" ht="30" hidden="1" customHeight="1">
      <c r="A4045" s="1">
        <v>4043</v>
      </c>
      <c r="B4045" s="62" t="s">
        <v>96</v>
      </c>
      <c r="C4045" s="62" t="s">
        <v>370</v>
      </c>
      <c r="D4045" s="55" t="s">
        <v>11801</v>
      </c>
      <c r="E4045" s="56" t="s">
        <v>11802</v>
      </c>
      <c r="F4045" s="57"/>
      <c r="G4045" s="58">
        <v>7008498386</v>
      </c>
      <c r="H4045" s="54" t="s">
        <v>11803</v>
      </c>
    </row>
    <row r="4046" spans="1:8" ht="30" hidden="1" customHeight="1">
      <c r="A4046" s="1">
        <v>4044</v>
      </c>
      <c r="B4046" s="62" t="s">
        <v>96</v>
      </c>
      <c r="C4046" s="62" t="s">
        <v>472</v>
      </c>
      <c r="D4046" s="54" t="s">
        <v>11804</v>
      </c>
      <c r="E4046" s="56" t="s">
        <v>11805</v>
      </c>
      <c r="F4046" s="57"/>
      <c r="G4046" s="58">
        <v>9938538279</v>
      </c>
      <c r="H4046" s="55" t="s">
        <v>11806</v>
      </c>
    </row>
    <row r="4047" spans="1:8" ht="30" hidden="1" customHeight="1">
      <c r="A4047" s="1">
        <v>4045</v>
      </c>
      <c r="B4047" s="62" t="s">
        <v>31</v>
      </c>
      <c r="C4047" s="55" t="s">
        <v>1084</v>
      </c>
      <c r="D4047" s="54" t="s">
        <v>429</v>
      </c>
      <c r="E4047" s="60" t="s">
        <v>11807</v>
      </c>
      <c r="F4047" s="61"/>
      <c r="G4047" s="58">
        <v>9776286733</v>
      </c>
      <c r="H4047" s="54" t="s">
        <v>11808</v>
      </c>
    </row>
    <row r="4048" spans="1:8" ht="30" hidden="1" customHeight="1">
      <c r="A4048" s="1">
        <v>4046</v>
      </c>
      <c r="B4048" s="62" t="s">
        <v>406</v>
      </c>
      <c r="C4048" s="62" t="s">
        <v>4173</v>
      </c>
      <c r="D4048" s="54" t="s">
        <v>11809</v>
      </c>
      <c r="E4048" s="56" t="s">
        <v>258</v>
      </c>
      <c r="F4048" s="57"/>
      <c r="G4048" s="58">
        <v>9938527251</v>
      </c>
      <c r="H4048" s="55" t="s">
        <v>11810</v>
      </c>
    </row>
    <row r="4049" spans="1:8" ht="30" hidden="1" customHeight="1">
      <c r="A4049" s="1">
        <v>4047</v>
      </c>
      <c r="B4049" s="62" t="s">
        <v>1601</v>
      </c>
      <c r="C4049" s="62" t="s">
        <v>1889</v>
      </c>
      <c r="D4049" s="54" t="s">
        <v>1889</v>
      </c>
      <c r="E4049" s="56" t="s">
        <v>11811</v>
      </c>
      <c r="F4049" s="57"/>
      <c r="G4049" s="58">
        <v>8249289004</v>
      </c>
      <c r="H4049" s="54" t="s">
        <v>11812</v>
      </c>
    </row>
    <row r="4050" spans="1:8" ht="30" hidden="1" customHeight="1">
      <c r="A4050" s="1">
        <v>4048</v>
      </c>
      <c r="B4050" s="62" t="s">
        <v>31</v>
      </c>
      <c r="C4050" s="55" t="s">
        <v>1084</v>
      </c>
      <c r="D4050" s="54" t="s">
        <v>11813</v>
      </c>
      <c r="E4050" s="60" t="s">
        <v>11814</v>
      </c>
      <c r="F4050" s="61"/>
      <c r="G4050" s="58">
        <v>7377246757</v>
      </c>
      <c r="H4050" s="54" t="s">
        <v>11815</v>
      </c>
    </row>
    <row r="4051" spans="1:8" ht="30" hidden="1" customHeight="1">
      <c r="A4051" s="1">
        <v>4049</v>
      </c>
      <c r="B4051" s="62" t="s">
        <v>406</v>
      </c>
      <c r="C4051" s="62" t="s">
        <v>4173</v>
      </c>
      <c r="D4051" s="54" t="s">
        <v>11816</v>
      </c>
      <c r="E4051" s="56" t="s">
        <v>6437</v>
      </c>
      <c r="F4051" s="57"/>
      <c r="G4051" s="58">
        <v>9776883822</v>
      </c>
      <c r="H4051" s="54" t="s">
        <v>11817</v>
      </c>
    </row>
    <row r="4052" spans="1:8" ht="30" hidden="1" customHeight="1">
      <c r="A4052" s="1">
        <v>4050</v>
      </c>
      <c r="B4052" s="62" t="s">
        <v>96</v>
      </c>
      <c r="C4052" s="55" t="s">
        <v>11818</v>
      </c>
      <c r="D4052" s="54" t="s">
        <v>3971</v>
      </c>
      <c r="E4052" s="56" t="s">
        <v>11819</v>
      </c>
      <c r="F4052" s="57"/>
      <c r="G4052" s="58">
        <v>9437304656</v>
      </c>
      <c r="H4052" s="54" t="s">
        <v>11820</v>
      </c>
    </row>
    <row r="4053" spans="1:8" ht="30" hidden="1" customHeight="1">
      <c r="A4053" s="1">
        <v>4051</v>
      </c>
      <c r="B4053" s="62" t="s">
        <v>31</v>
      </c>
      <c r="C4053" s="55" t="s">
        <v>1084</v>
      </c>
      <c r="D4053" s="54" t="s">
        <v>11821</v>
      </c>
      <c r="E4053" s="56" t="s">
        <v>11822</v>
      </c>
      <c r="F4053" s="57"/>
      <c r="G4053" s="58">
        <v>9439554164</v>
      </c>
      <c r="H4053" s="55" t="s">
        <v>11823</v>
      </c>
    </row>
    <row r="4054" spans="1:8" ht="30" hidden="1" customHeight="1">
      <c r="A4054" s="1">
        <v>4052</v>
      </c>
      <c r="B4054" s="62" t="s">
        <v>96</v>
      </c>
      <c r="C4054" s="62" t="s">
        <v>370</v>
      </c>
      <c r="D4054" s="54" t="s">
        <v>11824</v>
      </c>
      <c r="E4054" s="56" t="s">
        <v>11825</v>
      </c>
      <c r="F4054" s="57"/>
      <c r="G4054" s="58">
        <v>8328828271</v>
      </c>
      <c r="H4054" s="54" t="s">
        <v>11826</v>
      </c>
    </row>
    <row r="4055" spans="1:8" ht="30" hidden="1" customHeight="1">
      <c r="A4055" s="1">
        <v>4053</v>
      </c>
      <c r="B4055" s="62" t="s">
        <v>406</v>
      </c>
      <c r="C4055" s="63" t="s">
        <v>4173</v>
      </c>
      <c r="D4055" s="54" t="s">
        <v>11827</v>
      </c>
      <c r="E4055" s="64" t="s">
        <v>11828</v>
      </c>
      <c r="F4055" s="65"/>
      <c r="G4055" s="58">
        <v>9438008898</v>
      </c>
      <c r="H4055" s="62" t="s">
        <v>11829</v>
      </c>
    </row>
    <row r="4056" spans="1:8" ht="30" customHeight="1">
      <c r="A4056" s="1">
        <v>4054</v>
      </c>
      <c r="B4056" s="45" t="s">
        <v>302</v>
      </c>
      <c r="C4056" s="5" t="s">
        <v>780</v>
      </c>
      <c r="D4056" s="4" t="s">
        <v>11830</v>
      </c>
      <c r="E4056" s="32" t="s">
        <v>11831</v>
      </c>
      <c r="F4056" s="33"/>
      <c r="G4056" s="6">
        <v>9438607881</v>
      </c>
      <c r="H4056" s="8" t="s">
        <v>11832</v>
      </c>
    </row>
    <row r="4057" spans="1:8" ht="30" hidden="1" customHeight="1">
      <c r="A4057" s="1">
        <v>4055</v>
      </c>
      <c r="B4057" s="62" t="s">
        <v>96</v>
      </c>
      <c r="C4057" s="55" t="s">
        <v>1414</v>
      </c>
      <c r="D4057" s="54" t="s">
        <v>11833</v>
      </c>
      <c r="E4057" s="60" t="s">
        <v>11834</v>
      </c>
      <c r="F4057" s="61"/>
      <c r="G4057" s="58">
        <v>9861895285</v>
      </c>
      <c r="H4057" s="62" t="s">
        <v>11835</v>
      </c>
    </row>
    <row r="4058" spans="1:8" ht="30" hidden="1" customHeight="1">
      <c r="A4058" s="1">
        <v>4056</v>
      </c>
      <c r="B4058" s="62" t="s">
        <v>96</v>
      </c>
      <c r="C4058" s="63" t="s">
        <v>97</v>
      </c>
      <c r="D4058" s="54" t="s">
        <v>11836</v>
      </c>
      <c r="E4058" s="56" t="s">
        <v>11837</v>
      </c>
      <c r="F4058" s="57"/>
      <c r="G4058" s="58">
        <v>9938272724</v>
      </c>
      <c r="H4058" s="62" t="s">
        <v>11838</v>
      </c>
    </row>
    <row r="4059" spans="1:8" ht="30" hidden="1" customHeight="1">
      <c r="A4059" s="1">
        <v>4057</v>
      </c>
      <c r="B4059" s="62" t="s">
        <v>31</v>
      </c>
      <c r="C4059" s="55" t="s">
        <v>1084</v>
      </c>
      <c r="D4059" s="54" t="s">
        <v>11839</v>
      </c>
      <c r="E4059" s="56" t="s">
        <v>11840</v>
      </c>
      <c r="F4059" s="57"/>
      <c r="G4059" s="58">
        <v>8339010451</v>
      </c>
      <c r="H4059" s="62" t="s">
        <v>11841</v>
      </c>
    </row>
    <row r="4060" spans="1:8" ht="30" hidden="1" customHeight="1">
      <c r="A4060" s="1">
        <v>4058</v>
      </c>
      <c r="B4060" s="62" t="s">
        <v>1601</v>
      </c>
      <c r="C4060" s="63" t="s">
        <v>6019</v>
      </c>
      <c r="D4060" s="54" t="s">
        <v>11842</v>
      </c>
      <c r="E4060" s="60" t="s">
        <v>11843</v>
      </c>
      <c r="F4060" s="61"/>
      <c r="G4060" s="58">
        <v>8249584334</v>
      </c>
      <c r="H4060" s="59" t="s">
        <v>11844</v>
      </c>
    </row>
    <row r="4061" spans="1:8" ht="30" hidden="1" customHeight="1">
      <c r="A4061" s="1">
        <v>4059</v>
      </c>
      <c r="B4061" s="62" t="s">
        <v>31</v>
      </c>
      <c r="C4061" s="54" t="s">
        <v>521</v>
      </c>
      <c r="D4061" s="54" t="s">
        <v>11845</v>
      </c>
      <c r="E4061" s="56" t="s">
        <v>11846</v>
      </c>
      <c r="F4061" s="57"/>
      <c r="G4061" s="58">
        <v>9331848028</v>
      </c>
      <c r="H4061" s="62" t="s">
        <v>11847</v>
      </c>
    </row>
    <row r="4062" spans="1:8" ht="30" hidden="1" customHeight="1">
      <c r="A4062" s="1">
        <v>4060</v>
      </c>
      <c r="B4062" s="62" t="s">
        <v>1601</v>
      </c>
      <c r="C4062" s="54" t="s">
        <v>2288</v>
      </c>
      <c r="D4062" s="55" t="s">
        <v>11848</v>
      </c>
      <c r="E4062" s="56" t="s">
        <v>11849</v>
      </c>
      <c r="F4062" s="57"/>
      <c r="G4062" s="58">
        <v>9178281020</v>
      </c>
      <c r="H4062" s="62" t="s">
        <v>11850</v>
      </c>
    </row>
    <row r="4063" spans="1:8" ht="30" hidden="1" customHeight="1">
      <c r="A4063" s="1">
        <v>4061</v>
      </c>
      <c r="B4063" s="62" t="s">
        <v>406</v>
      </c>
      <c r="C4063" s="63" t="s">
        <v>4173</v>
      </c>
      <c r="D4063" s="54" t="s">
        <v>11851</v>
      </c>
      <c r="E4063" s="56" t="s">
        <v>11852</v>
      </c>
      <c r="F4063" s="57"/>
      <c r="G4063" s="58">
        <v>9437213629</v>
      </c>
      <c r="H4063" s="59" t="s">
        <v>11853</v>
      </c>
    </row>
    <row r="4064" spans="1:8" ht="30" hidden="1" customHeight="1">
      <c r="A4064" s="1">
        <v>4062</v>
      </c>
      <c r="B4064" s="62" t="s">
        <v>1601</v>
      </c>
      <c r="C4064" s="63" t="s">
        <v>2581</v>
      </c>
      <c r="D4064" s="54" t="s">
        <v>11854</v>
      </c>
      <c r="E4064" s="56" t="s">
        <v>11855</v>
      </c>
      <c r="F4064" s="57"/>
      <c r="G4064" s="58">
        <v>8249657942</v>
      </c>
      <c r="H4064" s="62" t="s">
        <v>11856</v>
      </c>
    </row>
    <row r="4065" spans="1:8" ht="30" hidden="1" customHeight="1">
      <c r="A4065" s="1">
        <v>4063</v>
      </c>
      <c r="B4065" s="62" t="s">
        <v>31</v>
      </c>
      <c r="C4065" s="54" t="s">
        <v>521</v>
      </c>
      <c r="D4065" s="54" t="s">
        <v>11857</v>
      </c>
      <c r="E4065" s="56" t="s">
        <v>11858</v>
      </c>
      <c r="F4065" s="57"/>
      <c r="G4065" s="58">
        <v>9583727275</v>
      </c>
      <c r="H4065" s="62" t="s">
        <v>11859</v>
      </c>
    </row>
    <row r="4066" spans="1:8" ht="30" hidden="1" customHeight="1">
      <c r="A4066" s="1">
        <v>4064</v>
      </c>
      <c r="B4066" s="62" t="s">
        <v>406</v>
      </c>
      <c r="C4066" s="63" t="s">
        <v>4173</v>
      </c>
      <c r="D4066" s="54" t="s">
        <v>11860</v>
      </c>
      <c r="E4066" s="56" t="s">
        <v>11861</v>
      </c>
      <c r="F4066" s="57"/>
      <c r="G4066" s="58">
        <v>9938338530</v>
      </c>
      <c r="H4066" s="59" t="s">
        <v>11862</v>
      </c>
    </row>
    <row r="4067" spans="1:8" ht="30" hidden="1" customHeight="1">
      <c r="A4067" s="1">
        <v>4065</v>
      </c>
      <c r="B4067" s="62" t="s">
        <v>1601</v>
      </c>
      <c r="C4067" s="55" t="s">
        <v>2592</v>
      </c>
      <c r="D4067" s="54" t="s">
        <v>11863</v>
      </c>
      <c r="E4067" s="60" t="s">
        <v>11864</v>
      </c>
      <c r="F4067" s="61"/>
      <c r="G4067" s="58">
        <v>9337726852</v>
      </c>
      <c r="H4067" s="62" t="s">
        <v>11865</v>
      </c>
    </row>
    <row r="4068" spans="1:8" ht="30" hidden="1" customHeight="1">
      <c r="A4068" s="1">
        <v>4066</v>
      </c>
      <c r="B4068" s="62" t="s">
        <v>406</v>
      </c>
      <c r="C4068" s="55" t="s">
        <v>7672</v>
      </c>
      <c r="D4068" s="54" t="s">
        <v>11866</v>
      </c>
      <c r="E4068" s="56" t="s">
        <v>11867</v>
      </c>
      <c r="F4068" s="57"/>
      <c r="G4068" s="58">
        <v>9938693771</v>
      </c>
      <c r="H4068" s="62" t="s">
        <v>11868</v>
      </c>
    </row>
    <row r="4069" spans="1:8" ht="30" hidden="1" customHeight="1">
      <c r="A4069" s="1">
        <v>4067</v>
      </c>
      <c r="B4069" s="62" t="s">
        <v>1601</v>
      </c>
      <c r="C4069" s="55" t="s">
        <v>2592</v>
      </c>
      <c r="D4069" s="54" t="s">
        <v>11869</v>
      </c>
      <c r="E4069" s="64" t="s">
        <v>11870</v>
      </c>
      <c r="F4069" s="65"/>
      <c r="G4069" s="58">
        <v>9937781866</v>
      </c>
      <c r="H4069" s="59" t="s">
        <v>11871</v>
      </c>
    </row>
    <row r="4070" spans="1:8" ht="30" hidden="1" customHeight="1">
      <c r="A4070" s="1">
        <v>4068</v>
      </c>
      <c r="B4070" s="62" t="s">
        <v>406</v>
      </c>
      <c r="C4070" s="55" t="s">
        <v>1686</v>
      </c>
      <c r="D4070" s="55" t="s">
        <v>11872</v>
      </c>
      <c r="E4070" s="56" t="s">
        <v>7876</v>
      </c>
      <c r="F4070" s="57"/>
      <c r="G4070" s="58">
        <v>9178486580</v>
      </c>
      <c r="H4070" s="62" t="s">
        <v>11873</v>
      </c>
    </row>
    <row r="4071" spans="1:8" ht="30" hidden="1" customHeight="1">
      <c r="A4071" s="1">
        <v>4069</v>
      </c>
      <c r="B4071" s="62" t="s">
        <v>406</v>
      </c>
      <c r="C4071" s="63" t="s">
        <v>4173</v>
      </c>
      <c r="D4071" s="54" t="s">
        <v>11874</v>
      </c>
      <c r="E4071" s="56" t="s">
        <v>11875</v>
      </c>
      <c r="F4071" s="57"/>
      <c r="G4071" s="58">
        <v>7978175462</v>
      </c>
      <c r="H4071" s="62" t="s">
        <v>11876</v>
      </c>
    </row>
    <row r="4072" spans="1:8" ht="30" hidden="1" customHeight="1">
      <c r="A4072" s="1">
        <v>4070</v>
      </c>
      <c r="B4072" s="62" t="s">
        <v>2313</v>
      </c>
      <c r="C4072" s="55" t="s">
        <v>6170</v>
      </c>
      <c r="D4072" s="54" t="s">
        <v>11877</v>
      </c>
      <c r="E4072" s="60" t="s">
        <v>11878</v>
      </c>
      <c r="F4072" s="61"/>
      <c r="G4072" s="58">
        <v>9337547205</v>
      </c>
      <c r="H4072" s="62" t="s">
        <v>11879</v>
      </c>
    </row>
    <row r="4073" spans="1:8" ht="30" hidden="1" customHeight="1">
      <c r="A4073" s="1">
        <v>4071</v>
      </c>
      <c r="B4073" s="62" t="s">
        <v>406</v>
      </c>
      <c r="C4073" s="55" t="s">
        <v>1686</v>
      </c>
      <c r="D4073" s="54" t="s">
        <v>3921</v>
      </c>
      <c r="E4073" s="60" t="s">
        <v>11880</v>
      </c>
      <c r="F4073" s="61"/>
      <c r="G4073" s="58">
        <v>9937927926</v>
      </c>
      <c r="H4073" s="62" t="s">
        <v>11881</v>
      </c>
    </row>
    <row r="4074" spans="1:8" ht="30" hidden="1" customHeight="1">
      <c r="A4074" s="1">
        <v>4072</v>
      </c>
      <c r="B4074" s="62" t="s">
        <v>406</v>
      </c>
      <c r="C4074" s="55" t="s">
        <v>7672</v>
      </c>
      <c r="D4074" s="54" t="s">
        <v>11882</v>
      </c>
      <c r="E4074" s="64" t="s">
        <v>11883</v>
      </c>
      <c r="F4074" s="65"/>
      <c r="G4074" s="58">
        <v>9777255366</v>
      </c>
      <c r="H4074" s="62" t="s">
        <v>11884</v>
      </c>
    </row>
    <row r="4075" spans="1:8" ht="30" hidden="1" customHeight="1">
      <c r="A4075" s="1">
        <v>4073</v>
      </c>
      <c r="B4075" s="62" t="s">
        <v>406</v>
      </c>
      <c r="C4075" s="55" t="s">
        <v>1686</v>
      </c>
      <c r="D4075" s="54" t="s">
        <v>2262</v>
      </c>
      <c r="E4075" s="56" t="s">
        <v>11885</v>
      </c>
      <c r="F4075" s="57"/>
      <c r="G4075" s="58">
        <v>9938501128</v>
      </c>
      <c r="H4075" s="62" t="s">
        <v>11886</v>
      </c>
    </row>
    <row r="4076" spans="1:8" ht="30" hidden="1" customHeight="1">
      <c r="A4076" s="1">
        <v>4074</v>
      </c>
      <c r="B4076" s="62" t="s">
        <v>406</v>
      </c>
      <c r="C4076" s="55" t="s">
        <v>7672</v>
      </c>
      <c r="D4076" s="54" t="s">
        <v>11887</v>
      </c>
      <c r="E4076" s="56" t="s">
        <v>6918</v>
      </c>
      <c r="F4076" s="57"/>
      <c r="G4076" s="58">
        <v>9937247303</v>
      </c>
      <c r="H4076" s="55" t="s">
        <v>11888</v>
      </c>
    </row>
    <row r="4077" spans="1:8" ht="30" hidden="1" customHeight="1">
      <c r="A4077" s="1">
        <v>4075</v>
      </c>
      <c r="B4077" s="62" t="s">
        <v>2313</v>
      </c>
      <c r="C4077" s="63" t="s">
        <v>11889</v>
      </c>
      <c r="D4077" s="54" t="s">
        <v>13</v>
      </c>
      <c r="E4077" s="56" t="s">
        <v>11890</v>
      </c>
      <c r="F4077" s="57"/>
      <c r="G4077" s="58">
        <v>9437069012</v>
      </c>
      <c r="H4077" s="62" t="s">
        <v>11891</v>
      </c>
    </row>
    <row r="4078" spans="1:8" ht="30" customHeight="1">
      <c r="A4078" s="1">
        <v>4076</v>
      </c>
      <c r="B4078" s="45" t="s">
        <v>276</v>
      </c>
      <c r="C4078" s="12" t="s">
        <v>525</v>
      </c>
      <c r="D4078" s="2" t="s">
        <v>429</v>
      </c>
      <c r="E4078" s="24" t="s">
        <v>11892</v>
      </c>
      <c r="F4078" s="25"/>
      <c r="G4078" s="6">
        <v>9556314605</v>
      </c>
      <c r="H4078" s="7" t="s">
        <v>11893</v>
      </c>
    </row>
    <row r="4079" spans="1:8" ht="30" hidden="1" customHeight="1">
      <c r="A4079" s="1">
        <v>4077</v>
      </c>
      <c r="B4079" s="62" t="s">
        <v>1601</v>
      </c>
      <c r="C4079" s="55" t="s">
        <v>8456</v>
      </c>
      <c r="D4079" s="54" t="s">
        <v>11894</v>
      </c>
      <c r="E4079" s="60" t="s">
        <v>11895</v>
      </c>
      <c r="F4079" s="61"/>
      <c r="G4079" s="58">
        <v>9556825985</v>
      </c>
      <c r="H4079" s="59" t="s">
        <v>11896</v>
      </c>
    </row>
    <row r="4080" spans="1:8" ht="30" hidden="1" customHeight="1">
      <c r="A4080" s="1">
        <v>4078</v>
      </c>
      <c r="B4080" s="62" t="s">
        <v>406</v>
      </c>
      <c r="C4080" s="55" t="s">
        <v>1686</v>
      </c>
      <c r="D4080" s="55" t="s">
        <v>11897</v>
      </c>
      <c r="E4080" s="56" t="s">
        <v>11898</v>
      </c>
      <c r="F4080" s="57"/>
      <c r="G4080" s="58">
        <v>7873274803</v>
      </c>
      <c r="H4080" s="59" t="s">
        <v>11899</v>
      </c>
    </row>
    <row r="4081" spans="1:8" ht="30" hidden="1" customHeight="1">
      <c r="A4081" s="1">
        <v>4079</v>
      </c>
      <c r="B4081" s="62" t="s">
        <v>1601</v>
      </c>
      <c r="C4081" s="62" t="s">
        <v>2581</v>
      </c>
      <c r="D4081" s="54" t="s">
        <v>11900</v>
      </c>
      <c r="E4081" s="56" t="s">
        <v>11901</v>
      </c>
      <c r="F4081" s="57"/>
      <c r="G4081" s="58">
        <v>9692399819</v>
      </c>
      <c r="H4081" s="62" t="s">
        <v>11902</v>
      </c>
    </row>
    <row r="4082" spans="1:8" ht="30" hidden="1" customHeight="1">
      <c r="A4082" s="1">
        <v>4080</v>
      </c>
      <c r="B4082" s="62" t="s">
        <v>406</v>
      </c>
      <c r="C4082" s="55" t="s">
        <v>7672</v>
      </c>
      <c r="D4082" s="54" t="s">
        <v>11903</v>
      </c>
      <c r="E4082" s="56" t="s">
        <v>11904</v>
      </c>
      <c r="F4082" s="57"/>
      <c r="G4082" s="58">
        <v>9178618992</v>
      </c>
      <c r="H4082" s="55" t="s">
        <v>11905</v>
      </c>
    </row>
    <row r="4083" spans="1:8" ht="30" customHeight="1">
      <c r="A4083" s="1">
        <v>4081</v>
      </c>
      <c r="B4083" s="45" t="s">
        <v>276</v>
      </c>
      <c r="C4083" s="8" t="s">
        <v>525</v>
      </c>
      <c r="D4083" s="5" t="s">
        <v>11906</v>
      </c>
      <c r="E4083" s="24" t="s">
        <v>11907</v>
      </c>
      <c r="F4083" s="25"/>
      <c r="G4083" s="6">
        <v>9777486749</v>
      </c>
      <c r="H4083" s="7" t="s">
        <v>11908</v>
      </c>
    </row>
    <row r="4084" spans="1:8" ht="30" hidden="1" customHeight="1">
      <c r="A4084" s="1">
        <v>4082</v>
      </c>
      <c r="B4084" s="62" t="s">
        <v>406</v>
      </c>
      <c r="C4084" s="55" t="s">
        <v>1686</v>
      </c>
      <c r="D4084" s="54" t="s">
        <v>11909</v>
      </c>
      <c r="E4084" s="56" t="s">
        <v>11910</v>
      </c>
      <c r="F4084" s="57"/>
      <c r="G4084" s="58">
        <v>9938481720</v>
      </c>
      <c r="H4084" s="62" t="s">
        <v>11911</v>
      </c>
    </row>
    <row r="4085" spans="1:8" ht="30" hidden="1" customHeight="1">
      <c r="A4085" s="1">
        <v>4083</v>
      </c>
      <c r="B4085" s="62" t="s">
        <v>2313</v>
      </c>
      <c r="C4085" s="55" t="s">
        <v>6170</v>
      </c>
      <c r="D4085" s="54" t="s">
        <v>11912</v>
      </c>
      <c r="E4085" s="56" t="s">
        <v>11913</v>
      </c>
      <c r="F4085" s="57"/>
      <c r="G4085" s="58">
        <v>9337612413</v>
      </c>
      <c r="H4085" s="59" t="s">
        <v>11914</v>
      </c>
    </row>
    <row r="4086" spans="1:8" ht="30" customHeight="1">
      <c r="A4086" s="1">
        <v>4084</v>
      </c>
      <c r="B4086" s="45" t="s">
        <v>276</v>
      </c>
      <c r="C4086" s="8" t="s">
        <v>525</v>
      </c>
      <c r="D4086" s="4" t="s">
        <v>11915</v>
      </c>
      <c r="E4086" s="22" t="s">
        <v>11916</v>
      </c>
      <c r="F4086" s="23"/>
      <c r="G4086" s="6">
        <v>8763461090</v>
      </c>
      <c r="H4086" s="8" t="s">
        <v>11917</v>
      </c>
    </row>
    <row r="4087" spans="1:8" ht="30" hidden="1" customHeight="1">
      <c r="A4087" s="1">
        <v>4085</v>
      </c>
      <c r="B4087" s="62" t="s">
        <v>1601</v>
      </c>
      <c r="C4087" s="62" t="s">
        <v>2581</v>
      </c>
      <c r="D4087" s="54" t="s">
        <v>11918</v>
      </c>
      <c r="E4087" s="56" t="s">
        <v>11919</v>
      </c>
      <c r="F4087" s="57"/>
      <c r="G4087" s="58">
        <v>9777764643</v>
      </c>
      <c r="H4087" s="62" t="s">
        <v>11920</v>
      </c>
    </row>
    <row r="4088" spans="1:8" ht="30" hidden="1" customHeight="1">
      <c r="A4088" s="1">
        <v>4086</v>
      </c>
      <c r="B4088" s="62" t="s">
        <v>406</v>
      </c>
      <c r="C4088" s="55" t="s">
        <v>1686</v>
      </c>
      <c r="D4088" s="54" t="s">
        <v>11921</v>
      </c>
      <c r="E4088" s="56" t="s">
        <v>11922</v>
      </c>
      <c r="F4088" s="57"/>
      <c r="G4088" s="58">
        <v>8457915292</v>
      </c>
      <c r="H4088" s="59" t="s">
        <v>11923</v>
      </c>
    </row>
    <row r="4089" spans="1:8" ht="30" customHeight="1">
      <c r="A4089" s="1">
        <v>4087</v>
      </c>
      <c r="B4089" s="45" t="s">
        <v>276</v>
      </c>
      <c r="C4089" s="8" t="s">
        <v>525</v>
      </c>
      <c r="D4089" s="5" t="s">
        <v>525</v>
      </c>
      <c r="E4089" s="22" t="s">
        <v>11924</v>
      </c>
      <c r="F4089" s="23"/>
      <c r="G4089" s="6">
        <v>9938627210</v>
      </c>
      <c r="H4089" s="8" t="s">
        <v>11925</v>
      </c>
    </row>
    <row r="4090" spans="1:8" ht="30" hidden="1" customHeight="1">
      <c r="A4090" s="1">
        <v>4088</v>
      </c>
      <c r="B4090" s="62" t="s">
        <v>406</v>
      </c>
      <c r="C4090" s="55" t="s">
        <v>7672</v>
      </c>
      <c r="D4090" s="54" t="s">
        <v>11926</v>
      </c>
      <c r="E4090" s="56" t="s">
        <v>4613</v>
      </c>
      <c r="F4090" s="57"/>
      <c r="G4090" s="58">
        <v>9437319426</v>
      </c>
      <c r="H4090" s="62" t="s">
        <v>11927</v>
      </c>
    </row>
    <row r="4091" spans="1:8" ht="30" hidden="1" customHeight="1">
      <c r="A4091" s="1">
        <v>4089</v>
      </c>
      <c r="B4091" s="62" t="s">
        <v>2313</v>
      </c>
      <c r="C4091" s="55" t="s">
        <v>6170</v>
      </c>
      <c r="D4091" s="55" t="s">
        <v>11928</v>
      </c>
      <c r="E4091" s="60" t="s">
        <v>11929</v>
      </c>
      <c r="F4091" s="61"/>
      <c r="G4091" s="58">
        <v>9178080400</v>
      </c>
      <c r="H4091" s="62" t="s">
        <v>11930</v>
      </c>
    </row>
    <row r="4092" spans="1:8" ht="30" hidden="1" customHeight="1">
      <c r="A4092" s="1">
        <v>4090</v>
      </c>
      <c r="B4092" s="62" t="s">
        <v>406</v>
      </c>
      <c r="C4092" s="55" t="s">
        <v>1686</v>
      </c>
      <c r="D4092" s="54" t="s">
        <v>11931</v>
      </c>
      <c r="E4092" s="64" t="s">
        <v>11932</v>
      </c>
      <c r="F4092" s="65"/>
      <c r="G4092" s="58">
        <v>9777281943</v>
      </c>
      <c r="H4092" s="62" t="s">
        <v>11933</v>
      </c>
    </row>
    <row r="4093" spans="1:8" ht="30" hidden="1" customHeight="1">
      <c r="A4093" s="1">
        <v>4091</v>
      </c>
      <c r="B4093" s="62" t="s">
        <v>1601</v>
      </c>
      <c r="C4093" s="62" t="s">
        <v>11365</v>
      </c>
      <c r="D4093" s="54" t="s">
        <v>11365</v>
      </c>
      <c r="E4093" s="60" t="s">
        <v>11934</v>
      </c>
      <c r="F4093" s="61"/>
      <c r="G4093" s="58">
        <v>9438141118</v>
      </c>
      <c r="H4093" s="62" t="s">
        <v>11935</v>
      </c>
    </row>
    <row r="4094" spans="1:8" ht="30" hidden="1" customHeight="1">
      <c r="A4094" s="1">
        <v>4092</v>
      </c>
      <c r="B4094" s="62" t="s">
        <v>406</v>
      </c>
      <c r="C4094" s="55" t="s">
        <v>1686</v>
      </c>
      <c r="D4094" s="54" t="s">
        <v>11936</v>
      </c>
      <c r="E4094" s="56" t="s">
        <v>11937</v>
      </c>
      <c r="F4094" s="57"/>
      <c r="G4094" s="58">
        <v>9439919886</v>
      </c>
      <c r="H4094" s="62" t="s">
        <v>11938</v>
      </c>
    </row>
    <row r="4095" spans="1:8" ht="30" customHeight="1">
      <c r="A4095" s="1">
        <v>4093</v>
      </c>
      <c r="B4095" s="45" t="s">
        <v>276</v>
      </c>
      <c r="C4095" s="8" t="s">
        <v>618</v>
      </c>
      <c r="D4095" s="5" t="s">
        <v>37</v>
      </c>
      <c r="E4095" s="22" t="s">
        <v>11939</v>
      </c>
      <c r="F4095" s="23"/>
      <c r="G4095" s="6">
        <v>9178105169</v>
      </c>
      <c r="H4095" s="8" t="s">
        <v>11940</v>
      </c>
    </row>
    <row r="4096" spans="1:8" ht="30" hidden="1" customHeight="1">
      <c r="A4096" s="1">
        <v>4094</v>
      </c>
      <c r="B4096" s="62" t="s">
        <v>406</v>
      </c>
      <c r="C4096" s="55" t="s">
        <v>1686</v>
      </c>
      <c r="D4096" s="54" t="s">
        <v>11941</v>
      </c>
      <c r="E4096" s="56" t="s">
        <v>11942</v>
      </c>
      <c r="F4096" s="57"/>
      <c r="G4096" s="58">
        <v>9938331351</v>
      </c>
      <c r="H4096" s="62" t="s">
        <v>11943</v>
      </c>
    </row>
    <row r="4097" spans="1:8" ht="30" hidden="1" customHeight="1">
      <c r="A4097" s="1">
        <v>4095</v>
      </c>
      <c r="B4097" s="62" t="s">
        <v>1601</v>
      </c>
      <c r="C4097" s="55" t="s">
        <v>8456</v>
      </c>
      <c r="D4097" s="54" t="s">
        <v>11944</v>
      </c>
      <c r="E4097" s="56" t="s">
        <v>11945</v>
      </c>
      <c r="F4097" s="57"/>
      <c r="G4097" s="58">
        <v>8018639366</v>
      </c>
      <c r="H4097" s="55" t="s">
        <v>11946</v>
      </c>
    </row>
    <row r="4098" spans="1:8" ht="30" customHeight="1">
      <c r="A4098" s="1">
        <v>4096</v>
      </c>
      <c r="B4098" s="45" t="s">
        <v>276</v>
      </c>
      <c r="C4098" s="8" t="s">
        <v>618</v>
      </c>
      <c r="D4098" s="2" t="s">
        <v>1918</v>
      </c>
      <c r="E4098" s="22" t="s">
        <v>11947</v>
      </c>
      <c r="F4098" s="23"/>
      <c r="G4098" s="6">
        <v>9668636579</v>
      </c>
      <c r="H4098" s="7" t="s">
        <v>11948</v>
      </c>
    </row>
    <row r="4099" spans="1:8" ht="30" customHeight="1">
      <c r="A4099" s="1">
        <v>4097</v>
      </c>
      <c r="B4099" s="45" t="s">
        <v>276</v>
      </c>
      <c r="C4099" s="8" t="s">
        <v>618</v>
      </c>
      <c r="D4099" s="4" t="s">
        <v>11949</v>
      </c>
      <c r="E4099" s="24" t="s">
        <v>1940</v>
      </c>
      <c r="F4099" s="25"/>
      <c r="G4099" s="6">
        <v>9178283974</v>
      </c>
      <c r="H4099" s="8" t="s">
        <v>11950</v>
      </c>
    </row>
    <row r="4100" spans="1:8" ht="30" hidden="1" customHeight="1">
      <c r="A4100" s="1">
        <v>4098</v>
      </c>
      <c r="B4100" s="62" t="s">
        <v>406</v>
      </c>
      <c r="C4100" s="55" t="s">
        <v>7672</v>
      </c>
      <c r="D4100" s="54" t="s">
        <v>11951</v>
      </c>
      <c r="E4100" s="56" t="s">
        <v>11952</v>
      </c>
      <c r="F4100" s="57"/>
      <c r="G4100" s="58">
        <v>9668498824</v>
      </c>
      <c r="H4100" s="59" t="s">
        <v>11953</v>
      </c>
    </row>
    <row r="4101" spans="1:8" ht="30" hidden="1" customHeight="1">
      <c r="A4101" s="1">
        <v>4099</v>
      </c>
      <c r="B4101" s="62" t="s">
        <v>1601</v>
      </c>
      <c r="C4101" s="55" t="s">
        <v>8456</v>
      </c>
      <c r="D4101" s="54" t="s">
        <v>11954</v>
      </c>
      <c r="E4101" s="56" t="s">
        <v>11955</v>
      </c>
      <c r="F4101" s="57"/>
      <c r="G4101" s="58">
        <v>9937375550</v>
      </c>
      <c r="H4101" s="62" t="s">
        <v>11956</v>
      </c>
    </row>
    <row r="4102" spans="1:8" ht="30" hidden="1" customHeight="1">
      <c r="A4102" s="1">
        <v>4100</v>
      </c>
      <c r="B4102" s="62" t="s">
        <v>406</v>
      </c>
      <c r="C4102" s="55" t="s">
        <v>1686</v>
      </c>
      <c r="D4102" s="54" t="s">
        <v>11957</v>
      </c>
      <c r="E4102" s="60" t="s">
        <v>11958</v>
      </c>
      <c r="F4102" s="61"/>
      <c r="G4102" s="58">
        <v>9777485418</v>
      </c>
      <c r="H4102" s="62" t="s">
        <v>11959</v>
      </c>
    </row>
    <row r="4103" spans="1:8" ht="30" customHeight="1">
      <c r="A4103" s="1">
        <v>4101</v>
      </c>
      <c r="B4103" s="45" t="s">
        <v>276</v>
      </c>
      <c r="C4103" s="8" t="s">
        <v>618</v>
      </c>
      <c r="D4103" s="5" t="s">
        <v>11960</v>
      </c>
      <c r="E4103" s="22" t="s">
        <v>11961</v>
      </c>
      <c r="F4103" s="23"/>
      <c r="G4103" s="6">
        <v>8280048489</v>
      </c>
      <c r="H4103" s="7" t="s">
        <v>11962</v>
      </c>
    </row>
    <row r="4104" spans="1:8" ht="30" hidden="1" customHeight="1">
      <c r="A4104" s="1">
        <v>4102</v>
      </c>
      <c r="B4104" s="62" t="s">
        <v>1601</v>
      </c>
      <c r="C4104" s="62" t="s">
        <v>5564</v>
      </c>
      <c r="D4104" s="54" t="s">
        <v>723</v>
      </c>
      <c r="E4104" s="56" t="s">
        <v>11963</v>
      </c>
      <c r="F4104" s="57"/>
      <c r="G4104" s="58">
        <v>9778407661</v>
      </c>
      <c r="H4104" s="62" t="s">
        <v>11964</v>
      </c>
    </row>
    <row r="4105" spans="1:8" ht="30" hidden="1" customHeight="1">
      <c r="A4105" s="1">
        <v>4103</v>
      </c>
      <c r="B4105" s="62" t="s">
        <v>1601</v>
      </c>
      <c r="C4105" s="62" t="s">
        <v>11365</v>
      </c>
      <c r="D4105" s="54" t="s">
        <v>11965</v>
      </c>
      <c r="E4105" s="56" t="s">
        <v>11966</v>
      </c>
      <c r="F4105" s="57"/>
      <c r="G4105" s="58">
        <v>9439214806</v>
      </c>
      <c r="H4105" s="59" t="s">
        <v>11967</v>
      </c>
    </row>
    <row r="4106" spans="1:8" ht="30" hidden="1" customHeight="1">
      <c r="A4106" s="1">
        <v>4104</v>
      </c>
      <c r="B4106" s="62" t="s">
        <v>2313</v>
      </c>
      <c r="C4106" s="55" t="s">
        <v>10448</v>
      </c>
      <c r="D4106" s="54" t="s">
        <v>13</v>
      </c>
      <c r="E4106" s="60" t="s">
        <v>11968</v>
      </c>
      <c r="F4106" s="61"/>
      <c r="G4106" s="58">
        <v>8328838353</v>
      </c>
      <c r="H4106" s="62" t="s">
        <v>11969</v>
      </c>
    </row>
    <row r="4107" spans="1:8" ht="30" customHeight="1">
      <c r="A4107" s="1">
        <v>4105</v>
      </c>
      <c r="B4107" s="45" t="s">
        <v>276</v>
      </c>
      <c r="C4107" s="8" t="s">
        <v>618</v>
      </c>
      <c r="D4107" s="2" t="s">
        <v>618</v>
      </c>
      <c r="E4107" s="24" t="s">
        <v>11970</v>
      </c>
      <c r="F4107" s="25"/>
      <c r="G4107" s="6">
        <v>9777124125</v>
      </c>
      <c r="H4107" s="8" t="s">
        <v>11971</v>
      </c>
    </row>
    <row r="4108" spans="1:8" ht="30" hidden="1" customHeight="1">
      <c r="A4108" s="1">
        <v>4106</v>
      </c>
      <c r="B4108" s="62" t="s">
        <v>1601</v>
      </c>
      <c r="C4108" s="55" t="s">
        <v>8456</v>
      </c>
      <c r="D4108" s="54" t="s">
        <v>11972</v>
      </c>
      <c r="E4108" s="56" t="s">
        <v>11973</v>
      </c>
      <c r="F4108" s="57"/>
      <c r="G4108" s="58">
        <v>8018727104</v>
      </c>
      <c r="H4108" s="62" t="s">
        <v>11974</v>
      </c>
    </row>
    <row r="4109" spans="1:8" ht="30" customHeight="1">
      <c r="A4109" s="1">
        <v>4107</v>
      </c>
      <c r="B4109" s="45" t="s">
        <v>276</v>
      </c>
      <c r="C4109" s="8" t="s">
        <v>618</v>
      </c>
      <c r="D4109" s="2" t="s">
        <v>11975</v>
      </c>
      <c r="E4109" s="24" t="s">
        <v>11976</v>
      </c>
      <c r="F4109" s="25"/>
      <c r="G4109" s="6">
        <v>7656068306</v>
      </c>
      <c r="H4109" s="8" t="s">
        <v>11977</v>
      </c>
    </row>
    <row r="4110" spans="1:8" ht="30" hidden="1" customHeight="1">
      <c r="A4110" s="1">
        <v>4108</v>
      </c>
      <c r="B4110" s="62" t="s">
        <v>1601</v>
      </c>
      <c r="C4110" s="62" t="s">
        <v>5564</v>
      </c>
      <c r="D4110" s="54" t="s">
        <v>11978</v>
      </c>
      <c r="E4110" s="56" t="s">
        <v>9472</v>
      </c>
      <c r="F4110" s="57"/>
      <c r="G4110" s="58">
        <v>7008652356</v>
      </c>
      <c r="H4110" s="62" t="s">
        <v>11979</v>
      </c>
    </row>
    <row r="4111" spans="1:8" ht="30" customHeight="1">
      <c r="A4111" s="1">
        <v>4109</v>
      </c>
      <c r="B4111" s="45" t="s">
        <v>276</v>
      </c>
      <c r="C4111" s="8" t="s">
        <v>618</v>
      </c>
      <c r="D4111" s="5" t="s">
        <v>11980</v>
      </c>
      <c r="E4111" s="24" t="s">
        <v>11981</v>
      </c>
      <c r="F4111" s="25"/>
      <c r="G4111" s="6">
        <v>9777727877</v>
      </c>
      <c r="H4111" s="8" t="s">
        <v>11982</v>
      </c>
    </row>
    <row r="4112" spans="1:8" ht="30" hidden="1" customHeight="1">
      <c r="A4112" s="1">
        <v>4110</v>
      </c>
      <c r="B4112" s="62" t="s">
        <v>406</v>
      </c>
      <c r="C4112" s="55" t="s">
        <v>1686</v>
      </c>
      <c r="D4112" s="54" t="s">
        <v>11983</v>
      </c>
      <c r="E4112" s="56" t="s">
        <v>11984</v>
      </c>
      <c r="F4112" s="57"/>
      <c r="G4112" s="58">
        <v>9938467195</v>
      </c>
      <c r="H4112" s="62" t="s">
        <v>11985</v>
      </c>
    </row>
    <row r="4113" spans="1:8" ht="30" hidden="1" customHeight="1">
      <c r="A4113" s="1">
        <v>4111</v>
      </c>
      <c r="B4113" s="62" t="s">
        <v>1601</v>
      </c>
      <c r="C4113" s="62" t="s">
        <v>1621</v>
      </c>
      <c r="D4113" s="54" t="s">
        <v>11986</v>
      </c>
      <c r="E4113" s="60" t="s">
        <v>11987</v>
      </c>
      <c r="F4113" s="61"/>
      <c r="G4113" s="58">
        <v>7978907536</v>
      </c>
      <c r="H4113" s="62" t="s">
        <v>11988</v>
      </c>
    </row>
    <row r="4114" spans="1:8" ht="30" customHeight="1">
      <c r="A4114" s="1">
        <v>4112</v>
      </c>
      <c r="B4114" s="45" t="s">
        <v>276</v>
      </c>
      <c r="C4114" s="8" t="s">
        <v>618</v>
      </c>
      <c r="D4114" s="4" t="s">
        <v>11989</v>
      </c>
      <c r="E4114" s="32" t="s">
        <v>11990</v>
      </c>
      <c r="F4114" s="33"/>
      <c r="G4114" s="6">
        <v>8456825983</v>
      </c>
      <c r="H4114" s="8" t="s">
        <v>11991</v>
      </c>
    </row>
    <row r="4115" spans="1:8" ht="30" hidden="1" customHeight="1">
      <c r="A4115" s="1">
        <v>4113</v>
      </c>
      <c r="B4115" s="62" t="s">
        <v>406</v>
      </c>
      <c r="C4115" s="55" t="s">
        <v>7672</v>
      </c>
      <c r="D4115" s="54" t="s">
        <v>11992</v>
      </c>
      <c r="E4115" s="56" t="s">
        <v>11993</v>
      </c>
      <c r="F4115" s="57"/>
      <c r="G4115" s="58">
        <v>9437902551</v>
      </c>
      <c r="H4115" s="62" t="s">
        <v>11994</v>
      </c>
    </row>
    <row r="4116" spans="1:8" ht="30" customHeight="1">
      <c r="A4116" s="1">
        <v>4114</v>
      </c>
      <c r="B4116" s="45" t="s">
        <v>276</v>
      </c>
      <c r="C4116" s="8" t="s">
        <v>618</v>
      </c>
      <c r="D4116" s="4" t="s">
        <v>11995</v>
      </c>
      <c r="E4116" s="30" t="s">
        <v>11996</v>
      </c>
      <c r="F4116" s="31"/>
      <c r="G4116" s="6">
        <v>8280063505</v>
      </c>
      <c r="H4116" s="8" t="s">
        <v>11997</v>
      </c>
    </row>
    <row r="4117" spans="1:8" ht="30" hidden="1" customHeight="1">
      <c r="A4117" s="1">
        <v>4115</v>
      </c>
      <c r="B4117" s="62" t="s">
        <v>1601</v>
      </c>
      <c r="C4117" s="62" t="s">
        <v>1621</v>
      </c>
      <c r="D4117" s="54" t="s">
        <v>11998</v>
      </c>
      <c r="E4117" s="56" t="s">
        <v>11999</v>
      </c>
      <c r="F4117" s="57"/>
      <c r="G4117" s="58">
        <v>9437726366</v>
      </c>
      <c r="H4117" s="62" t="s">
        <v>12000</v>
      </c>
    </row>
    <row r="4118" spans="1:8" ht="30" hidden="1" customHeight="1">
      <c r="A4118" s="1">
        <v>4116</v>
      </c>
      <c r="B4118" s="62" t="s">
        <v>406</v>
      </c>
      <c r="C4118" s="55" t="s">
        <v>1686</v>
      </c>
      <c r="D4118" s="54" t="s">
        <v>12001</v>
      </c>
      <c r="E4118" s="60" t="s">
        <v>12002</v>
      </c>
      <c r="F4118" s="61"/>
      <c r="G4118" s="58">
        <v>9438550346</v>
      </c>
      <c r="H4118" s="62" t="s">
        <v>12003</v>
      </c>
    </row>
    <row r="4119" spans="1:8" ht="30" hidden="1" customHeight="1">
      <c r="A4119" s="1">
        <v>4117</v>
      </c>
      <c r="B4119" s="59" t="s">
        <v>1432</v>
      </c>
      <c r="C4119" s="62" t="s">
        <v>3128</v>
      </c>
      <c r="D4119" s="54" t="s">
        <v>12004</v>
      </c>
      <c r="E4119" s="56" t="s">
        <v>12005</v>
      </c>
      <c r="F4119" s="57"/>
      <c r="G4119" s="58">
        <v>9438301605</v>
      </c>
      <c r="H4119" s="62" t="s">
        <v>12006</v>
      </c>
    </row>
    <row r="4120" spans="1:8" ht="30" customHeight="1">
      <c r="A4120" s="1">
        <v>4118</v>
      </c>
      <c r="B4120" s="45" t="s">
        <v>276</v>
      </c>
      <c r="C4120" s="3" t="s">
        <v>321</v>
      </c>
      <c r="D4120" s="4" t="s">
        <v>282</v>
      </c>
      <c r="E4120" s="22" t="s">
        <v>12007</v>
      </c>
      <c r="F4120" s="23"/>
      <c r="G4120" s="6">
        <v>7077703299</v>
      </c>
      <c r="H4120" s="8" t="s">
        <v>12008</v>
      </c>
    </row>
    <row r="4121" spans="1:8" ht="30" hidden="1" customHeight="1">
      <c r="A4121" s="1">
        <v>4119</v>
      </c>
      <c r="B4121" s="62" t="s">
        <v>406</v>
      </c>
      <c r="C4121" s="55" t="s">
        <v>1686</v>
      </c>
      <c r="D4121" s="54" t="s">
        <v>12009</v>
      </c>
      <c r="E4121" s="60" t="s">
        <v>12010</v>
      </c>
      <c r="F4121" s="61"/>
      <c r="G4121" s="58">
        <v>9861591911</v>
      </c>
      <c r="H4121" s="62" t="s">
        <v>12011</v>
      </c>
    </row>
    <row r="4122" spans="1:8" ht="30" customHeight="1">
      <c r="A4122" s="1">
        <v>4120</v>
      </c>
      <c r="B4122" s="45" t="s">
        <v>36</v>
      </c>
      <c r="C4122" s="8" t="s">
        <v>92</v>
      </c>
      <c r="D4122" s="5" t="s">
        <v>12012</v>
      </c>
      <c r="E4122" s="32" t="s">
        <v>12013</v>
      </c>
      <c r="F4122" s="33"/>
      <c r="G4122" s="6">
        <v>9937364410</v>
      </c>
      <c r="H4122" s="8" t="s">
        <v>12014</v>
      </c>
    </row>
    <row r="4123" spans="1:8" ht="30" hidden="1" customHeight="1">
      <c r="A4123" s="1">
        <v>4121</v>
      </c>
      <c r="B4123" s="62" t="s">
        <v>406</v>
      </c>
      <c r="C4123" s="55" t="s">
        <v>1686</v>
      </c>
      <c r="D4123" s="54" t="s">
        <v>12015</v>
      </c>
      <c r="E4123" s="56" t="s">
        <v>11457</v>
      </c>
      <c r="F4123" s="57"/>
      <c r="G4123" s="58">
        <v>9439876567</v>
      </c>
      <c r="H4123" s="62" t="s">
        <v>12016</v>
      </c>
    </row>
    <row r="4124" spans="1:8" ht="30" hidden="1" customHeight="1">
      <c r="A4124" s="1">
        <v>4122</v>
      </c>
      <c r="B4124" s="59" t="s">
        <v>1432</v>
      </c>
      <c r="C4124" s="62" t="s">
        <v>3128</v>
      </c>
      <c r="D4124" s="54" t="s">
        <v>12017</v>
      </c>
      <c r="E4124" s="56" t="s">
        <v>12018</v>
      </c>
      <c r="F4124" s="57"/>
      <c r="G4124" s="58">
        <v>9658819174</v>
      </c>
      <c r="H4124" s="62" t="s">
        <v>12019</v>
      </c>
    </row>
    <row r="4125" spans="1:8" ht="30" hidden="1" customHeight="1">
      <c r="A4125" s="1">
        <v>4123</v>
      </c>
      <c r="B4125" s="59" t="s">
        <v>1432</v>
      </c>
      <c r="C4125" s="62" t="s">
        <v>3128</v>
      </c>
      <c r="D4125" s="54" t="s">
        <v>12020</v>
      </c>
      <c r="E4125" s="56" t="s">
        <v>12021</v>
      </c>
      <c r="F4125" s="57"/>
      <c r="G4125" s="58">
        <v>9861974125</v>
      </c>
      <c r="H4125" s="62" t="s">
        <v>12022</v>
      </c>
    </row>
    <row r="4126" spans="1:8" ht="30" hidden="1" customHeight="1">
      <c r="A4126" s="1">
        <v>4124</v>
      </c>
      <c r="B4126" s="62" t="s">
        <v>406</v>
      </c>
      <c r="C4126" s="59" t="s">
        <v>5097</v>
      </c>
      <c r="D4126" s="54" t="s">
        <v>12023</v>
      </c>
      <c r="E4126" s="56" t="s">
        <v>12024</v>
      </c>
      <c r="F4126" s="57"/>
      <c r="G4126" s="58">
        <v>9938895669</v>
      </c>
      <c r="H4126" s="62" t="s">
        <v>12025</v>
      </c>
    </row>
    <row r="4127" spans="1:8" ht="30" customHeight="1">
      <c r="A4127" s="1">
        <v>4125</v>
      </c>
      <c r="B4127" s="45" t="s">
        <v>276</v>
      </c>
      <c r="C4127" s="8" t="s">
        <v>277</v>
      </c>
      <c r="D4127" s="8" t="s">
        <v>2608</v>
      </c>
      <c r="E4127" s="22" t="s">
        <v>12026</v>
      </c>
      <c r="F4127" s="23"/>
      <c r="G4127" s="6">
        <v>6372152102</v>
      </c>
      <c r="H4127" s="3" t="s">
        <v>12027</v>
      </c>
    </row>
    <row r="4128" spans="1:8" ht="30" hidden="1" customHeight="1">
      <c r="A4128" s="1">
        <v>4126</v>
      </c>
      <c r="B4128" s="62" t="s">
        <v>406</v>
      </c>
      <c r="C4128" s="55" t="s">
        <v>1686</v>
      </c>
      <c r="D4128" s="62" t="s">
        <v>12028</v>
      </c>
      <c r="E4128" s="56" t="s">
        <v>12029</v>
      </c>
      <c r="F4128" s="57"/>
      <c r="G4128" s="58">
        <v>9938667812</v>
      </c>
      <c r="H4128" s="68" t="s">
        <v>12030</v>
      </c>
    </row>
    <row r="4129" spans="1:8" ht="30" hidden="1" customHeight="1">
      <c r="A4129" s="1">
        <v>4127</v>
      </c>
      <c r="B4129" s="59" t="s">
        <v>1432</v>
      </c>
      <c r="C4129" s="62" t="s">
        <v>1913</v>
      </c>
      <c r="D4129" s="62" t="s">
        <v>2164</v>
      </c>
      <c r="E4129" s="64" t="s">
        <v>12031</v>
      </c>
      <c r="F4129" s="65"/>
      <c r="G4129" s="58">
        <v>8895803067</v>
      </c>
      <c r="H4129" s="54" t="s">
        <v>12032</v>
      </c>
    </row>
    <row r="4130" spans="1:8" ht="30" hidden="1" customHeight="1">
      <c r="A4130" s="1">
        <v>4128</v>
      </c>
      <c r="B4130" s="59" t="s">
        <v>1432</v>
      </c>
      <c r="C4130" s="62" t="s">
        <v>3454</v>
      </c>
      <c r="D4130" s="62" t="s">
        <v>12033</v>
      </c>
      <c r="E4130" s="64" t="s">
        <v>12034</v>
      </c>
      <c r="F4130" s="65"/>
      <c r="G4130" s="58">
        <v>9777473745</v>
      </c>
      <c r="H4130" s="68" t="s">
        <v>12035</v>
      </c>
    </row>
    <row r="4131" spans="1:8" ht="30" hidden="1" customHeight="1">
      <c r="A4131" s="1">
        <v>4129</v>
      </c>
      <c r="B4131" s="62" t="s">
        <v>2313</v>
      </c>
      <c r="C4131" s="62" t="s">
        <v>2396</v>
      </c>
      <c r="D4131" s="62" t="s">
        <v>12036</v>
      </c>
      <c r="E4131" s="56" t="s">
        <v>12037</v>
      </c>
      <c r="F4131" s="57"/>
      <c r="G4131" s="58">
        <v>9777846018</v>
      </c>
      <c r="H4131" s="54" t="s">
        <v>12038</v>
      </c>
    </row>
    <row r="4132" spans="1:8" ht="30" hidden="1" customHeight="1">
      <c r="A4132" s="1">
        <v>4130</v>
      </c>
      <c r="B4132" s="62" t="s">
        <v>406</v>
      </c>
      <c r="C4132" s="55" t="s">
        <v>1686</v>
      </c>
      <c r="D4132" s="62" t="s">
        <v>9021</v>
      </c>
      <c r="E4132" s="56" t="s">
        <v>12039</v>
      </c>
      <c r="F4132" s="57"/>
      <c r="G4132" s="58">
        <v>9937357414</v>
      </c>
      <c r="H4132" s="54" t="s">
        <v>12040</v>
      </c>
    </row>
    <row r="4133" spans="1:8" ht="30" customHeight="1">
      <c r="A4133" s="1">
        <v>4131</v>
      </c>
      <c r="B4133" s="45" t="s">
        <v>36</v>
      </c>
      <c r="C4133" s="8" t="s">
        <v>92</v>
      </c>
      <c r="D4133" s="8" t="s">
        <v>12041</v>
      </c>
      <c r="E4133" s="24" t="s">
        <v>12042</v>
      </c>
      <c r="F4133" s="25"/>
      <c r="G4133" s="6">
        <v>9938276539</v>
      </c>
      <c r="H4133" s="13" t="s">
        <v>12043</v>
      </c>
    </row>
    <row r="4134" spans="1:8" ht="30" hidden="1" customHeight="1">
      <c r="A4134" s="1">
        <v>4132</v>
      </c>
      <c r="B4134" s="62" t="s">
        <v>406</v>
      </c>
      <c r="C4134" s="55" t="s">
        <v>1686</v>
      </c>
      <c r="D4134" s="62" t="s">
        <v>12044</v>
      </c>
      <c r="E4134" s="56" t="s">
        <v>12045</v>
      </c>
      <c r="F4134" s="57"/>
      <c r="G4134" s="58">
        <v>9938687728</v>
      </c>
      <c r="H4134" s="63" t="s">
        <v>12046</v>
      </c>
    </row>
    <row r="4135" spans="1:8" ht="30" customHeight="1">
      <c r="A4135" s="1">
        <v>4133</v>
      </c>
      <c r="B4135" s="45" t="s">
        <v>276</v>
      </c>
      <c r="C4135" s="8" t="s">
        <v>277</v>
      </c>
      <c r="D4135" s="8" t="s">
        <v>12047</v>
      </c>
      <c r="E4135" s="24" t="s">
        <v>12048</v>
      </c>
      <c r="F4135" s="25"/>
      <c r="G4135" s="6">
        <v>9583856771</v>
      </c>
      <c r="H4135" s="14" t="s">
        <v>12049</v>
      </c>
    </row>
    <row r="4136" spans="1:8" ht="30" hidden="1" customHeight="1">
      <c r="A4136" s="1">
        <v>4134</v>
      </c>
      <c r="B4136" s="59" t="s">
        <v>1432</v>
      </c>
      <c r="C4136" s="62" t="s">
        <v>3454</v>
      </c>
      <c r="D4136" s="62" t="s">
        <v>12050</v>
      </c>
      <c r="E4136" s="56" t="s">
        <v>12051</v>
      </c>
      <c r="F4136" s="57"/>
      <c r="G4136" s="58">
        <v>8018167486</v>
      </c>
      <c r="H4136" s="54" t="s">
        <v>12052</v>
      </c>
    </row>
    <row r="4137" spans="1:8" ht="30" hidden="1" customHeight="1">
      <c r="A4137" s="1">
        <v>4135</v>
      </c>
      <c r="B4137" s="59" t="s">
        <v>1432</v>
      </c>
      <c r="C4137" s="62" t="s">
        <v>1913</v>
      </c>
      <c r="D4137" s="55" t="s">
        <v>12053</v>
      </c>
      <c r="E4137" s="56" t="s">
        <v>12054</v>
      </c>
      <c r="F4137" s="57"/>
      <c r="G4137" s="58">
        <v>9437943731</v>
      </c>
      <c r="H4137" s="54" t="s">
        <v>12055</v>
      </c>
    </row>
    <row r="4138" spans="1:8" ht="30" hidden="1" customHeight="1">
      <c r="A4138" s="1">
        <v>4136</v>
      </c>
      <c r="B4138" s="62" t="s">
        <v>406</v>
      </c>
      <c r="C4138" s="55" t="s">
        <v>1686</v>
      </c>
      <c r="D4138" s="55" t="s">
        <v>12056</v>
      </c>
      <c r="E4138" s="56" t="s">
        <v>12057</v>
      </c>
      <c r="F4138" s="57"/>
      <c r="G4138" s="58">
        <v>8658115439</v>
      </c>
      <c r="H4138" s="63" t="s">
        <v>12058</v>
      </c>
    </row>
    <row r="4139" spans="1:8" ht="30" customHeight="1">
      <c r="A4139" s="1">
        <v>4137</v>
      </c>
      <c r="B4139" s="45" t="s">
        <v>276</v>
      </c>
      <c r="C4139" s="8" t="s">
        <v>277</v>
      </c>
      <c r="D4139" s="8" t="s">
        <v>12059</v>
      </c>
      <c r="E4139" s="24" t="s">
        <v>12060</v>
      </c>
      <c r="F4139" s="25"/>
      <c r="G4139" s="6">
        <v>9937899643</v>
      </c>
      <c r="H4139" s="2" t="s">
        <v>12061</v>
      </c>
    </row>
    <row r="4140" spans="1:8" ht="30" customHeight="1">
      <c r="A4140" s="1">
        <v>4138</v>
      </c>
      <c r="B4140" s="45" t="s">
        <v>36</v>
      </c>
      <c r="C4140" s="8" t="s">
        <v>651</v>
      </c>
      <c r="D4140" s="8" t="s">
        <v>6148</v>
      </c>
      <c r="E4140" s="28" t="s">
        <v>12062</v>
      </c>
      <c r="F4140" s="29"/>
      <c r="G4140" s="6">
        <v>9938818840</v>
      </c>
      <c r="H4140" s="13" t="s">
        <v>12063</v>
      </c>
    </row>
    <row r="4141" spans="1:8" ht="30" customHeight="1">
      <c r="A4141" s="1">
        <v>4139</v>
      </c>
      <c r="B4141" s="45" t="s">
        <v>276</v>
      </c>
      <c r="C4141" s="8" t="s">
        <v>277</v>
      </c>
      <c r="D4141" s="8" t="s">
        <v>12064</v>
      </c>
      <c r="E4141" s="24" t="s">
        <v>12065</v>
      </c>
      <c r="F4141" s="25"/>
      <c r="G4141" s="6">
        <v>7894222430</v>
      </c>
      <c r="H4141" s="5" t="s">
        <v>12066</v>
      </c>
    </row>
    <row r="4142" spans="1:8" ht="30" hidden="1" customHeight="1">
      <c r="A4142" s="1">
        <v>4140</v>
      </c>
      <c r="B4142" s="59" t="s">
        <v>1432</v>
      </c>
      <c r="C4142" s="62" t="s">
        <v>1917</v>
      </c>
      <c r="D4142" s="62" t="s">
        <v>2262</v>
      </c>
      <c r="E4142" s="56" t="s">
        <v>12067</v>
      </c>
      <c r="F4142" s="57"/>
      <c r="G4142" s="58">
        <v>8847868228</v>
      </c>
      <c r="H4142" s="68" t="s">
        <v>12068</v>
      </c>
    </row>
    <row r="4143" spans="1:8" ht="30" hidden="1" customHeight="1">
      <c r="A4143" s="1">
        <v>4141</v>
      </c>
      <c r="B4143" s="62" t="s">
        <v>406</v>
      </c>
      <c r="C4143" s="59" t="s">
        <v>5097</v>
      </c>
      <c r="D4143" s="55" t="s">
        <v>12069</v>
      </c>
      <c r="E4143" s="56" t="s">
        <v>12070</v>
      </c>
      <c r="F4143" s="57"/>
      <c r="G4143" s="58">
        <v>9937889796</v>
      </c>
      <c r="H4143" s="68" t="s">
        <v>12071</v>
      </c>
    </row>
    <row r="4144" spans="1:8" ht="30" hidden="1" customHeight="1">
      <c r="A4144" s="1">
        <v>4142</v>
      </c>
      <c r="B4144" s="62" t="s">
        <v>2313</v>
      </c>
      <c r="C4144" s="62" t="s">
        <v>2555</v>
      </c>
      <c r="D4144" s="62" t="s">
        <v>2555</v>
      </c>
      <c r="E4144" s="56" t="s">
        <v>12072</v>
      </c>
      <c r="F4144" s="57"/>
      <c r="G4144" s="58">
        <v>8763376931</v>
      </c>
      <c r="H4144" s="54" t="s">
        <v>12073</v>
      </c>
    </row>
    <row r="4145" spans="1:8" ht="30" customHeight="1">
      <c r="A4145" s="1">
        <v>4143</v>
      </c>
      <c r="B4145" s="45" t="s">
        <v>276</v>
      </c>
      <c r="C4145" s="8" t="s">
        <v>277</v>
      </c>
      <c r="D4145" s="3" t="s">
        <v>12074</v>
      </c>
      <c r="E4145" s="26" t="s">
        <v>12075</v>
      </c>
      <c r="F4145" s="27"/>
      <c r="G4145" s="6">
        <v>9938822081</v>
      </c>
      <c r="H4145" s="9" t="s">
        <v>12076</v>
      </c>
    </row>
    <row r="4146" spans="1:8" ht="30" hidden="1" customHeight="1">
      <c r="A4146" s="1">
        <v>4144</v>
      </c>
      <c r="B4146" s="62" t="s">
        <v>406</v>
      </c>
      <c r="C4146" s="55" t="s">
        <v>5842</v>
      </c>
      <c r="D4146" s="62" t="s">
        <v>816</v>
      </c>
      <c r="E4146" s="56" t="s">
        <v>12077</v>
      </c>
      <c r="F4146" s="57"/>
      <c r="G4146" s="58">
        <v>9437122233</v>
      </c>
      <c r="H4146" s="54" t="s">
        <v>12078</v>
      </c>
    </row>
    <row r="4147" spans="1:8" ht="30" hidden="1" customHeight="1">
      <c r="A4147" s="1">
        <v>4145</v>
      </c>
      <c r="B4147" s="59" t="s">
        <v>1432</v>
      </c>
      <c r="C4147" s="62" t="s">
        <v>3454</v>
      </c>
      <c r="D4147" s="62" t="s">
        <v>12079</v>
      </c>
      <c r="E4147" s="56" t="s">
        <v>12080</v>
      </c>
      <c r="F4147" s="57"/>
      <c r="G4147" s="58">
        <v>9938334648</v>
      </c>
      <c r="H4147" s="55" t="s">
        <v>12081</v>
      </c>
    </row>
    <row r="4148" spans="1:8" ht="30" hidden="1" customHeight="1">
      <c r="A4148" s="1">
        <v>4146</v>
      </c>
      <c r="B4148" s="59" t="s">
        <v>1432</v>
      </c>
      <c r="C4148" s="62" t="s">
        <v>2848</v>
      </c>
      <c r="D4148" s="62" t="s">
        <v>12082</v>
      </c>
      <c r="E4148" s="56" t="s">
        <v>12083</v>
      </c>
      <c r="F4148" s="57"/>
      <c r="G4148" s="58">
        <v>7873919966</v>
      </c>
      <c r="H4148" s="54" t="s">
        <v>12084</v>
      </c>
    </row>
    <row r="4149" spans="1:8" ht="30" hidden="1" customHeight="1">
      <c r="A4149" s="1">
        <v>4147</v>
      </c>
      <c r="B4149" s="62" t="s">
        <v>406</v>
      </c>
      <c r="C4149" s="62" t="s">
        <v>407</v>
      </c>
      <c r="D4149" s="55" t="s">
        <v>12085</v>
      </c>
      <c r="E4149" s="56" t="s">
        <v>12086</v>
      </c>
      <c r="F4149" s="57"/>
      <c r="G4149" s="58">
        <v>9777081231</v>
      </c>
      <c r="H4149" s="68" t="s">
        <v>12087</v>
      </c>
    </row>
    <row r="4150" spans="1:8" ht="30" customHeight="1">
      <c r="A4150" s="1">
        <v>4148</v>
      </c>
      <c r="B4150" s="45" t="s">
        <v>276</v>
      </c>
      <c r="C4150" s="8" t="s">
        <v>277</v>
      </c>
      <c r="D4150" s="8" t="s">
        <v>6811</v>
      </c>
      <c r="E4150" s="34" t="s">
        <v>12088</v>
      </c>
      <c r="F4150" s="35"/>
      <c r="G4150" s="6">
        <v>9556263601</v>
      </c>
      <c r="H4150" s="2" t="s">
        <v>12089</v>
      </c>
    </row>
    <row r="4151" spans="1:8" ht="30" hidden="1" customHeight="1">
      <c r="A4151" s="1">
        <v>4149</v>
      </c>
      <c r="B4151" s="62" t="s">
        <v>2313</v>
      </c>
      <c r="C4151" s="62" t="s">
        <v>2314</v>
      </c>
      <c r="D4151" s="54" t="s">
        <v>11104</v>
      </c>
      <c r="E4151" s="56" t="s">
        <v>12090</v>
      </c>
      <c r="F4151" s="57"/>
      <c r="G4151" s="58">
        <v>7894819455</v>
      </c>
      <c r="H4151" s="54" t="s">
        <v>12091</v>
      </c>
    </row>
    <row r="4152" spans="1:8" ht="30" customHeight="1">
      <c r="A4152" s="1">
        <v>4150</v>
      </c>
      <c r="B4152" s="45" t="s">
        <v>276</v>
      </c>
      <c r="C4152" s="8" t="s">
        <v>277</v>
      </c>
      <c r="D4152" s="4" t="s">
        <v>12064</v>
      </c>
      <c r="E4152" s="22" t="s">
        <v>12092</v>
      </c>
      <c r="F4152" s="23"/>
      <c r="G4152" s="6">
        <v>9337178085</v>
      </c>
      <c r="H4152" s="14" t="s">
        <v>12093</v>
      </c>
    </row>
    <row r="4153" spans="1:8" ht="30" hidden="1" customHeight="1">
      <c r="A4153" s="1">
        <v>4151</v>
      </c>
      <c r="B4153" s="62" t="s">
        <v>406</v>
      </c>
      <c r="C4153" s="59" t="s">
        <v>5097</v>
      </c>
      <c r="D4153" s="54" t="s">
        <v>12094</v>
      </c>
      <c r="E4153" s="56" t="s">
        <v>12095</v>
      </c>
      <c r="F4153" s="57"/>
      <c r="G4153" s="58">
        <v>8658003104</v>
      </c>
      <c r="H4153" s="54" t="s">
        <v>12096</v>
      </c>
    </row>
    <row r="4154" spans="1:8" ht="30" hidden="1" customHeight="1">
      <c r="A4154" s="1">
        <v>4152</v>
      </c>
      <c r="B4154" s="62" t="s">
        <v>406</v>
      </c>
      <c r="C4154" s="62" t="s">
        <v>407</v>
      </c>
      <c r="D4154" s="55" t="s">
        <v>12097</v>
      </c>
      <c r="E4154" s="64" t="s">
        <v>12098</v>
      </c>
      <c r="F4154" s="65"/>
      <c r="G4154" s="58">
        <v>9439409394</v>
      </c>
      <c r="H4154" s="55" t="s">
        <v>12099</v>
      </c>
    </row>
    <row r="4155" spans="1:8" ht="30" hidden="1" customHeight="1">
      <c r="A4155" s="1">
        <v>4153</v>
      </c>
      <c r="B4155" s="62" t="s">
        <v>406</v>
      </c>
      <c r="C4155" s="62" t="s">
        <v>697</v>
      </c>
      <c r="D4155" s="54" t="s">
        <v>12100</v>
      </c>
      <c r="E4155" s="64" t="s">
        <v>12101</v>
      </c>
      <c r="F4155" s="65"/>
      <c r="G4155" s="58">
        <v>9777207047</v>
      </c>
      <c r="H4155" s="54" t="s">
        <v>12102</v>
      </c>
    </row>
    <row r="4156" spans="1:8" ht="30" hidden="1" customHeight="1">
      <c r="A4156" s="1">
        <v>4154</v>
      </c>
      <c r="B4156" s="62" t="s">
        <v>2313</v>
      </c>
      <c r="C4156" s="62" t="s">
        <v>2314</v>
      </c>
      <c r="D4156" s="54" t="s">
        <v>2314</v>
      </c>
      <c r="E4156" s="56" t="s">
        <v>12103</v>
      </c>
      <c r="F4156" s="57"/>
      <c r="G4156" s="58">
        <v>7656874318</v>
      </c>
      <c r="H4156" s="54" t="s">
        <v>12104</v>
      </c>
    </row>
    <row r="4157" spans="1:8" ht="30" hidden="1" customHeight="1">
      <c r="A4157" s="1">
        <v>4155</v>
      </c>
      <c r="B4157" s="62" t="s">
        <v>406</v>
      </c>
      <c r="C4157" s="62" t="s">
        <v>407</v>
      </c>
      <c r="D4157" s="54" t="s">
        <v>12105</v>
      </c>
      <c r="E4157" s="64" t="s">
        <v>12106</v>
      </c>
      <c r="F4157" s="65"/>
      <c r="G4157" s="58">
        <v>9438508453</v>
      </c>
      <c r="H4157" s="54" t="s">
        <v>12107</v>
      </c>
    </row>
    <row r="4158" spans="1:8" ht="30" hidden="1" customHeight="1">
      <c r="A4158" s="1">
        <v>4156</v>
      </c>
      <c r="B4158" s="59" t="s">
        <v>1432</v>
      </c>
      <c r="C4158" s="62" t="s">
        <v>3454</v>
      </c>
      <c r="D4158" s="54" t="s">
        <v>9463</v>
      </c>
      <c r="E4158" s="56" t="s">
        <v>12108</v>
      </c>
      <c r="F4158" s="57"/>
      <c r="G4158" s="58">
        <v>9861667712</v>
      </c>
      <c r="H4158" s="54" t="s">
        <v>12109</v>
      </c>
    </row>
    <row r="4159" spans="1:8" ht="30" hidden="1" customHeight="1">
      <c r="A4159" s="1">
        <v>4157</v>
      </c>
      <c r="B4159" s="62" t="s">
        <v>406</v>
      </c>
      <c r="C4159" s="62" t="s">
        <v>407</v>
      </c>
      <c r="D4159" s="54" t="s">
        <v>12110</v>
      </c>
      <c r="E4159" s="56" t="s">
        <v>12111</v>
      </c>
      <c r="F4159" s="57"/>
      <c r="G4159" s="58">
        <v>7873275141</v>
      </c>
      <c r="H4159" s="54" t="s">
        <v>12112</v>
      </c>
    </row>
    <row r="4160" spans="1:8" ht="30" hidden="1" customHeight="1">
      <c r="A4160" s="1">
        <v>4158</v>
      </c>
      <c r="B4160" s="62" t="s">
        <v>406</v>
      </c>
      <c r="C4160" s="59" t="s">
        <v>5097</v>
      </c>
      <c r="D4160" s="55" t="s">
        <v>12113</v>
      </c>
      <c r="E4160" s="56" t="s">
        <v>12114</v>
      </c>
      <c r="F4160" s="57"/>
      <c r="G4160" s="58">
        <v>9777953333</v>
      </c>
      <c r="H4160" s="54" t="s">
        <v>12115</v>
      </c>
    </row>
    <row r="4161" spans="1:8" ht="30" customHeight="1">
      <c r="A4161" s="1">
        <v>4159</v>
      </c>
      <c r="B4161" s="45" t="s">
        <v>36</v>
      </c>
      <c r="C4161" s="8" t="s">
        <v>1311</v>
      </c>
      <c r="D4161" s="5" t="s">
        <v>12116</v>
      </c>
      <c r="E4161" s="22" t="s">
        <v>12117</v>
      </c>
      <c r="F4161" s="23"/>
      <c r="G4161" s="6">
        <v>8018864070</v>
      </c>
      <c r="H4161" s="5" t="s">
        <v>12118</v>
      </c>
    </row>
    <row r="4162" spans="1:8" ht="30" hidden="1" customHeight="1">
      <c r="A4162" s="1">
        <v>4160</v>
      </c>
      <c r="B4162" s="59" t="s">
        <v>1432</v>
      </c>
      <c r="C4162" s="62" t="s">
        <v>2848</v>
      </c>
      <c r="D4162" s="54" t="s">
        <v>12119</v>
      </c>
      <c r="E4162" s="56" t="s">
        <v>12120</v>
      </c>
      <c r="F4162" s="57"/>
      <c r="G4162" s="58">
        <v>9556843276</v>
      </c>
      <c r="H4162" s="55" t="s">
        <v>12121</v>
      </c>
    </row>
    <row r="4163" spans="1:8" ht="30" hidden="1" customHeight="1">
      <c r="A4163" s="1">
        <v>4161</v>
      </c>
      <c r="B4163" s="62" t="s">
        <v>406</v>
      </c>
      <c r="C4163" s="62" t="s">
        <v>407</v>
      </c>
      <c r="D4163" s="55" t="s">
        <v>12122</v>
      </c>
      <c r="E4163" s="64" t="s">
        <v>12123</v>
      </c>
      <c r="F4163" s="65"/>
      <c r="G4163" s="58">
        <v>7205336884</v>
      </c>
      <c r="H4163" s="54" t="s">
        <v>12124</v>
      </c>
    </row>
    <row r="4164" spans="1:8" ht="30" hidden="1" customHeight="1">
      <c r="A4164" s="1">
        <v>4162</v>
      </c>
      <c r="B4164" s="62" t="s">
        <v>1601</v>
      </c>
      <c r="C4164" s="62" t="s">
        <v>1629</v>
      </c>
      <c r="D4164" s="55" t="s">
        <v>12125</v>
      </c>
      <c r="E4164" s="56" t="s">
        <v>12126</v>
      </c>
      <c r="F4164" s="57"/>
      <c r="G4164" s="58">
        <v>8895408767</v>
      </c>
      <c r="H4164" s="54" t="s">
        <v>12127</v>
      </c>
    </row>
    <row r="4165" spans="1:8" ht="30" hidden="1" customHeight="1">
      <c r="A4165" s="1">
        <v>4163</v>
      </c>
      <c r="B4165" s="62" t="s">
        <v>406</v>
      </c>
      <c r="C4165" s="62" t="s">
        <v>407</v>
      </c>
      <c r="D4165" s="54" t="s">
        <v>12128</v>
      </c>
      <c r="E4165" s="56" t="s">
        <v>12129</v>
      </c>
      <c r="F4165" s="57"/>
      <c r="G4165" s="58">
        <v>8763903699</v>
      </c>
      <c r="H4165" s="55" t="s">
        <v>12130</v>
      </c>
    </row>
    <row r="4166" spans="1:8" ht="30" hidden="1" customHeight="1">
      <c r="A4166" s="1">
        <v>4164</v>
      </c>
      <c r="B4166" s="62" t="s">
        <v>406</v>
      </c>
      <c r="C4166" s="62" t="s">
        <v>697</v>
      </c>
      <c r="D4166" s="54" t="s">
        <v>12131</v>
      </c>
      <c r="E4166" s="56" t="s">
        <v>12132</v>
      </c>
      <c r="F4166" s="57"/>
      <c r="G4166" s="58">
        <v>8018408541</v>
      </c>
      <c r="H4166" s="55" t="s">
        <v>12133</v>
      </c>
    </row>
    <row r="4167" spans="1:8" ht="30" hidden="1" customHeight="1">
      <c r="A4167" s="1">
        <v>4165</v>
      </c>
      <c r="B4167" s="62" t="s">
        <v>1601</v>
      </c>
      <c r="C4167" s="62" t="s">
        <v>1629</v>
      </c>
      <c r="D4167" s="54" t="s">
        <v>12134</v>
      </c>
      <c r="E4167" s="56" t="s">
        <v>12135</v>
      </c>
      <c r="F4167" s="57"/>
      <c r="G4167" s="58">
        <v>9178403055</v>
      </c>
      <c r="H4167" s="54" t="s">
        <v>12136</v>
      </c>
    </row>
    <row r="4168" spans="1:8" ht="30" hidden="1" customHeight="1">
      <c r="A4168" s="1">
        <v>4166</v>
      </c>
      <c r="B4168" s="62" t="s">
        <v>2313</v>
      </c>
      <c r="C4168" s="62" t="s">
        <v>2314</v>
      </c>
      <c r="D4168" s="54" t="s">
        <v>12137</v>
      </c>
      <c r="E4168" s="56" t="s">
        <v>12138</v>
      </c>
      <c r="F4168" s="57"/>
      <c r="G4168" s="58">
        <v>8480175476</v>
      </c>
      <c r="H4168" s="55" t="s">
        <v>12139</v>
      </c>
    </row>
    <row r="4169" spans="1:8" ht="30" hidden="1" customHeight="1">
      <c r="A4169" s="1">
        <v>4167</v>
      </c>
      <c r="B4169" s="62" t="s">
        <v>406</v>
      </c>
      <c r="C4169" s="62" t="s">
        <v>6793</v>
      </c>
      <c r="D4169" s="54" t="s">
        <v>12140</v>
      </c>
      <c r="E4169" s="66" t="s">
        <v>12141</v>
      </c>
      <c r="F4169" s="67"/>
      <c r="G4169" s="58">
        <v>9938437291</v>
      </c>
      <c r="H4169" s="54" t="s">
        <v>12142</v>
      </c>
    </row>
    <row r="4170" spans="1:8" ht="30" hidden="1" customHeight="1">
      <c r="A4170" s="1">
        <v>4168</v>
      </c>
      <c r="B4170" s="62" t="s">
        <v>1601</v>
      </c>
      <c r="C4170" s="62" t="s">
        <v>1629</v>
      </c>
      <c r="D4170" s="54" t="s">
        <v>12143</v>
      </c>
      <c r="E4170" s="56" t="s">
        <v>12144</v>
      </c>
      <c r="F4170" s="57"/>
      <c r="G4170" s="58">
        <v>9438350340</v>
      </c>
      <c r="H4170" s="54" t="s">
        <v>12145</v>
      </c>
    </row>
    <row r="4171" spans="1:8" ht="30" hidden="1" customHeight="1">
      <c r="A4171" s="1">
        <v>4169</v>
      </c>
      <c r="B4171" s="62" t="s">
        <v>406</v>
      </c>
      <c r="C4171" s="62" t="s">
        <v>697</v>
      </c>
      <c r="D4171" s="54" t="s">
        <v>12146</v>
      </c>
      <c r="E4171" s="64" t="s">
        <v>9236</v>
      </c>
      <c r="F4171" s="65"/>
      <c r="G4171" s="58">
        <v>9777474166</v>
      </c>
      <c r="H4171" s="55" t="s">
        <v>12147</v>
      </c>
    </row>
    <row r="4172" spans="1:8" ht="30" hidden="1" customHeight="1">
      <c r="A4172" s="1">
        <v>4170</v>
      </c>
      <c r="B4172" s="62" t="s">
        <v>1601</v>
      </c>
      <c r="C4172" s="62" t="s">
        <v>1613</v>
      </c>
      <c r="D4172" s="54" t="s">
        <v>12148</v>
      </c>
      <c r="E4172" s="56" t="s">
        <v>12149</v>
      </c>
      <c r="F4172" s="57"/>
      <c r="G4172" s="58">
        <v>9437810243</v>
      </c>
      <c r="H4172" s="54" t="s">
        <v>12150</v>
      </c>
    </row>
    <row r="4173" spans="1:8" ht="30" hidden="1" customHeight="1">
      <c r="A4173" s="1">
        <v>4171</v>
      </c>
      <c r="B4173" s="62" t="s">
        <v>406</v>
      </c>
      <c r="C4173" s="62" t="s">
        <v>6793</v>
      </c>
      <c r="D4173" s="54" t="s">
        <v>12151</v>
      </c>
      <c r="E4173" s="66" t="s">
        <v>12152</v>
      </c>
      <c r="F4173" s="67"/>
      <c r="G4173" s="58">
        <v>9938757767</v>
      </c>
      <c r="H4173" s="55" t="s">
        <v>12153</v>
      </c>
    </row>
    <row r="4174" spans="1:8" ht="30" hidden="1" customHeight="1">
      <c r="A4174" s="1">
        <v>4172</v>
      </c>
      <c r="B4174" s="59" t="s">
        <v>1432</v>
      </c>
      <c r="C4174" s="62" t="s">
        <v>2858</v>
      </c>
      <c r="D4174" s="54" t="s">
        <v>9405</v>
      </c>
      <c r="E4174" s="56" t="s">
        <v>12154</v>
      </c>
      <c r="F4174" s="57"/>
      <c r="G4174" s="58">
        <v>9776255583</v>
      </c>
      <c r="H4174" s="54" t="s">
        <v>12155</v>
      </c>
    </row>
    <row r="4175" spans="1:8" ht="30" hidden="1" customHeight="1">
      <c r="A4175" s="1">
        <v>4173</v>
      </c>
      <c r="B4175" s="62" t="s">
        <v>1601</v>
      </c>
      <c r="C4175" s="62" t="s">
        <v>1613</v>
      </c>
      <c r="D4175" s="54" t="s">
        <v>12156</v>
      </c>
      <c r="E4175" s="60" t="s">
        <v>12157</v>
      </c>
      <c r="F4175" s="61"/>
      <c r="G4175" s="58">
        <v>8455023190</v>
      </c>
      <c r="H4175" s="59" t="s">
        <v>12158</v>
      </c>
    </row>
    <row r="4176" spans="1:8" ht="30" hidden="1" customHeight="1">
      <c r="A4176" s="1">
        <v>4174</v>
      </c>
      <c r="B4176" s="62" t="s">
        <v>1601</v>
      </c>
      <c r="C4176" s="62" t="s">
        <v>1613</v>
      </c>
      <c r="D4176" s="63" t="s">
        <v>12159</v>
      </c>
      <c r="E4176" s="56" t="s">
        <v>12160</v>
      </c>
      <c r="F4176" s="57"/>
      <c r="G4176" s="58">
        <v>9439731866</v>
      </c>
      <c r="H4176" s="59" t="s">
        <v>12161</v>
      </c>
    </row>
    <row r="4177" spans="1:8" ht="30" hidden="1" customHeight="1">
      <c r="A4177" s="1">
        <v>4175</v>
      </c>
      <c r="B4177" s="62" t="s">
        <v>406</v>
      </c>
      <c r="C4177" s="59" t="s">
        <v>5097</v>
      </c>
      <c r="D4177" s="54" t="s">
        <v>12162</v>
      </c>
      <c r="E4177" s="56" t="s">
        <v>12163</v>
      </c>
      <c r="F4177" s="57"/>
      <c r="G4177" s="58">
        <v>9178437357</v>
      </c>
      <c r="H4177" s="62" t="s">
        <v>12164</v>
      </c>
    </row>
    <row r="4178" spans="1:8" ht="30" customHeight="1">
      <c r="A4178" s="1">
        <v>4176</v>
      </c>
      <c r="B4178" s="45" t="s">
        <v>36</v>
      </c>
      <c r="C4178" s="8" t="s">
        <v>37</v>
      </c>
      <c r="D4178" s="5" t="s">
        <v>12165</v>
      </c>
      <c r="E4178" s="22" t="s">
        <v>12166</v>
      </c>
      <c r="F4178" s="23"/>
      <c r="G4178" s="6">
        <v>9777860315</v>
      </c>
      <c r="H4178" s="8" t="s">
        <v>12167</v>
      </c>
    </row>
    <row r="4179" spans="1:8" ht="30" hidden="1" customHeight="1">
      <c r="A4179" s="1">
        <v>4177</v>
      </c>
      <c r="B4179" s="59" t="s">
        <v>1432</v>
      </c>
      <c r="C4179" s="62" t="s">
        <v>2858</v>
      </c>
      <c r="D4179" s="54" t="s">
        <v>12168</v>
      </c>
      <c r="E4179" s="56" t="s">
        <v>12169</v>
      </c>
      <c r="F4179" s="57"/>
      <c r="G4179" s="58">
        <v>7788849165</v>
      </c>
      <c r="H4179" s="62" t="s">
        <v>12170</v>
      </c>
    </row>
    <row r="4180" spans="1:8" ht="30" hidden="1" customHeight="1">
      <c r="A4180" s="1">
        <v>4178</v>
      </c>
      <c r="B4180" s="62" t="s">
        <v>1601</v>
      </c>
      <c r="C4180" s="62" t="s">
        <v>1613</v>
      </c>
      <c r="D4180" s="54" t="s">
        <v>8972</v>
      </c>
      <c r="E4180" s="56" t="s">
        <v>12171</v>
      </c>
      <c r="F4180" s="57"/>
      <c r="G4180" s="58">
        <v>9438400010</v>
      </c>
      <c r="H4180" s="62" t="s">
        <v>12172</v>
      </c>
    </row>
    <row r="4181" spans="1:8" ht="30" hidden="1" customHeight="1">
      <c r="A4181" s="1">
        <v>4179</v>
      </c>
      <c r="B4181" s="62" t="s">
        <v>1601</v>
      </c>
      <c r="C4181" s="62" t="s">
        <v>1613</v>
      </c>
      <c r="D4181" s="54" t="s">
        <v>12173</v>
      </c>
      <c r="E4181" s="56" t="s">
        <v>12174</v>
      </c>
      <c r="F4181" s="57"/>
      <c r="G4181" s="58">
        <v>7873109001</v>
      </c>
      <c r="H4181" s="62" t="s">
        <v>12175</v>
      </c>
    </row>
    <row r="4182" spans="1:8" ht="30" hidden="1" customHeight="1">
      <c r="A4182" s="1">
        <v>4180</v>
      </c>
      <c r="B4182" s="59" t="s">
        <v>1432</v>
      </c>
      <c r="C4182" s="62" t="s">
        <v>2858</v>
      </c>
      <c r="D4182" s="54" t="s">
        <v>12176</v>
      </c>
      <c r="E4182" s="56" t="s">
        <v>12177</v>
      </c>
      <c r="F4182" s="57"/>
      <c r="G4182" s="58">
        <v>9938358424</v>
      </c>
      <c r="H4182" s="62" t="s">
        <v>12178</v>
      </c>
    </row>
    <row r="4183" spans="1:8" ht="30" hidden="1" customHeight="1">
      <c r="A4183" s="1">
        <v>4181</v>
      </c>
      <c r="B4183" s="62" t="s">
        <v>406</v>
      </c>
      <c r="C4183" s="59" t="s">
        <v>5097</v>
      </c>
      <c r="D4183" s="54" t="s">
        <v>12179</v>
      </c>
      <c r="E4183" s="56" t="s">
        <v>6999</v>
      </c>
      <c r="F4183" s="57"/>
      <c r="G4183" s="58">
        <v>8658450616</v>
      </c>
      <c r="H4183" s="62" t="s">
        <v>12180</v>
      </c>
    </row>
    <row r="4184" spans="1:8" ht="30" hidden="1" customHeight="1">
      <c r="A4184" s="1">
        <v>4182</v>
      </c>
      <c r="B4184" s="62" t="s">
        <v>1601</v>
      </c>
      <c r="C4184" s="62" t="s">
        <v>1613</v>
      </c>
      <c r="D4184" s="54" t="s">
        <v>12181</v>
      </c>
      <c r="E4184" s="56" t="s">
        <v>12182</v>
      </c>
      <c r="F4184" s="57"/>
      <c r="G4184" s="58">
        <v>9078980707</v>
      </c>
      <c r="H4184" s="59" t="s">
        <v>12183</v>
      </c>
    </row>
    <row r="4185" spans="1:8" ht="30" hidden="1" customHeight="1">
      <c r="A4185" s="1">
        <v>4183</v>
      </c>
      <c r="B4185" s="62" t="s">
        <v>2313</v>
      </c>
      <c r="C4185" s="62" t="s">
        <v>2314</v>
      </c>
      <c r="D4185" s="63" t="s">
        <v>11449</v>
      </c>
      <c r="E4185" s="56" t="s">
        <v>12184</v>
      </c>
      <c r="F4185" s="57"/>
      <c r="G4185" s="58">
        <v>8763170815</v>
      </c>
      <c r="H4185" s="62" t="s">
        <v>12185</v>
      </c>
    </row>
    <row r="4186" spans="1:8" ht="30" hidden="1" customHeight="1">
      <c r="A4186" s="1">
        <v>4184</v>
      </c>
      <c r="B4186" s="62" t="s">
        <v>406</v>
      </c>
      <c r="C4186" s="62" t="s">
        <v>697</v>
      </c>
      <c r="D4186" s="63" t="s">
        <v>2620</v>
      </c>
      <c r="E4186" s="56" t="s">
        <v>12186</v>
      </c>
      <c r="F4186" s="57"/>
      <c r="G4186" s="58">
        <v>9937242527</v>
      </c>
      <c r="H4186" s="62" t="s">
        <v>12187</v>
      </c>
    </row>
    <row r="4187" spans="1:8" ht="30" hidden="1" customHeight="1">
      <c r="A4187" s="1">
        <v>4185</v>
      </c>
      <c r="B4187" s="62" t="s">
        <v>2313</v>
      </c>
      <c r="C4187" s="62" t="s">
        <v>2385</v>
      </c>
      <c r="D4187" s="54" t="s">
        <v>12188</v>
      </c>
      <c r="E4187" s="56" t="s">
        <v>12189</v>
      </c>
      <c r="F4187" s="57"/>
      <c r="G4187" s="58">
        <v>8637282373</v>
      </c>
      <c r="H4187" s="59" t="s">
        <v>12190</v>
      </c>
    </row>
    <row r="4188" spans="1:8" ht="30" hidden="1" customHeight="1">
      <c r="A4188" s="1">
        <v>4186</v>
      </c>
      <c r="B4188" s="62" t="s">
        <v>1601</v>
      </c>
      <c r="C4188" s="55" t="s">
        <v>4871</v>
      </c>
      <c r="D4188" s="54" t="s">
        <v>12191</v>
      </c>
      <c r="E4188" s="56" t="s">
        <v>12192</v>
      </c>
      <c r="F4188" s="57"/>
      <c r="G4188" s="58">
        <v>9778738237</v>
      </c>
      <c r="H4188" s="62" t="s">
        <v>12193</v>
      </c>
    </row>
    <row r="4189" spans="1:8" ht="30" customHeight="1">
      <c r="A4189" s="1">
        <v>4187</v>
      </c>
      <c r="B4189" s="45" t="s">
        <v>1960</v>
      </c>
      <c r="C4189" s="3" t="s">
        <v>1961</v>
      </c>
      <c r="D4189" s="5" t="s">
        <v>12194</v>
      </c>
      <c r="E4189" s="24" t="s">
        <v>12195</v>
      </c>
      <c r="F4189" s="25"/>
      <c r="G4189" s="6">
        <v>9937393883</v>
      </c>
      <c r="H4189" s="8" t="s">
        <v>12196</v>
      </c>
    </row>
    <row r="4190" spans="1:8" ht="30" customHeight="1">
      <c r="A4190" s="1">
        <v>4188</v>
      </c>
      <c r="B4190" s="45" t="s">
        <v>36</v>
      </c>
      <c r="C4190" s="8" t="s">
        <v>37</v>
      </c>
      <c r="D4190" s="10" t="s">
        <v>12197</v>
      </c>
      <c r="E4190" s="24" t="s">
        <v>12198</v>
      </c>
      <c r="F4190" s="25"/>
      <c r="G4190" s="6">
        <v>9937929131</v>
      </c>
      <c r="H4190" s="7" t="s">
        <v>12199</v>
      </c>
    </row>
    <row r="4191" spans="1:8" ht="30" hidden="1" customHeight="1">
      <c r="A4191" s="1">
        <v>4189</v>
      </c>
      <c r="B4191" s="59" t="s">
        <v>1432</v>
      </c>
      <c r="C4191" s="55" t="s">
        <v>1433</v>
      </c>
      <c r="D4191" s="54" t="s">
        <v>12200</v>
      </c>
      <c r="E4191" s="56" t="s">
        <v>12201</v>
      </c>
      <c r="F4191" s="57"/>
      <c r="G4191" s="58">
        <v>8895166612</v>
      </c>
      <c r="H4191" s="62" t="s">
        <v>12202</v>
      </c>
    </row>
    <row r="4192" spans="1:8" ht="30" hidden="1" customHeight="1">
      <c r="A4192" s="1">
        <v>4190</v>
      </c>
      <c r="B4192" s="62" t="s">
        <v>1601</v>
      </c>
      <c r="C4192" s="55" t="s">
        <v>4871</v>
      </c>
      <c r="D4192" s="54" t="s">
        <v>12203</v>
      </c>
      <c r="E4192" s="56" t="s">
        <v>12204</v>
      </c>
      <c r="F4192" s="57"/>
      <c r="G4192" s="58">
        <v>8658764495</v>
      </c>
      <c r="H4192" s="59" t="s">
        <v>12205</v>
      </c>
    </row>
    <row r="4193" spans="1:8" ht="30" hidden="1" customHeight="1">
      <c r="A4193" s="1">
        <v>4191</v>
      </c>
      <c r="B4193" s="62" t="s">
        <v>2313</v>
      </c>
      <c r="C4193" s="62" t="s">
        <v>2544</v>
      </c>
      <c r="D4193" s="63" t="s">
        <v>12206</v>
      </c>
      <c r="E4193" s="56" t="s">
        <v>12207</v>
      </c>
      <c r="F4193" s="57"/>
      <c r="G4193" s="58">
        <v>6372492283</v>
      </c>
      <c r="H4193" s="59" t="s">
        <v>12208</v>
      </c>
    </row>
    <row r="4194" spans="1:8" ht="30" hidden="1" customHeight="1">
      <c r="A4194" s="1">
        <v>4192</v>
      </c>
      <c r="B4194" s="62" t="s">
        <v>406</v>
      </c>
      <c r="C4194" s="59" t="s">
        <v>5097</v>
      </c>
      <c r="D4194" s="63" t="s">
        <v>12209</v>
      </c>
      <c r="E4194" s="64" t="s">
        <v>12210</v>
      </c>
      <c r="F4194" s="65"/>
      <c r="G4194" s="58">
        <v>8280034044</v>
      </c>
      <c r="H4194" s="62" t="s">
        <v>12211</v>
      </c>
    </row>
    <row r="4195" spans="1:8" ht="30" customHeight="1">
      <c r="A4195" s="1">
        <v>4193</v>
      </c>
      <c r="B4195" s="45" t="s">
        <v>1960</v>
      </c>
      <c r="C4195" s="3" t="s">
        <v>1961</v>
      </c>
      <c r="D4195" s="5" t="s">
        <v>12212</v>
      </c>
      <c r="E4195" s="22" t="s">
        <v>12213</v>
      </c>
      <c r="F4195" s="23"/>
      <c r="G4195" s="6">
        <v>8908104419</v>
      </c>
      <c r="H4195" s="8" t="s">
        <v>12214</v>
      </c>
    </row>
    <row r="4196" spans="1:8" ht="30" customHeight="1">
      <c r="A4196" s="1">
        <v>4194</v>
      </c>
      <c r="B4196" s="45" t="s">
        <v>1960</v>
      </c>
      <c r="C4196" s="3" t="s">
        <v>1961</v>
      </c>
      <c r="D4196" s="2" t="s">
        <v>12215</v>
      </c>
      <c r="E4196" s="26" t="s">
        <v>12216</v>
      </c>
      <c r="F4196" s="27"/>
      <c r="G4196" s="6">
        <v>7684063755</v>
      </c>
      <c r="H4196" s="3" t="s">
        <v>12217</v>
      </c>
    </row>
    <row r="4197" spans="1:8" ht="30" hidden="1" customHeight="1">
      <c r="A4197" s="1">
        <v>4195</v>
      </c>
      <c r="B4197" s="62" t="s">
        <v>189</v>
      </c>
      <c r="C4197" s="62" t="s">
        <v>421</v>
      </c>
      <c r="D4197" s="55" t="s">
        <v>12218</v>
      </c>
      <c r="E4197" s="56" t="s">
        <v>12219</v>
      </c>
      <c r="F4197" s="57"/>
      <c r="G4197" s="58">
        <v>7735556278</v>
      </c>
      <c r="H4197" s="62" t="s">
        <v>12220</v>
      </c>
    </row>
    <row r="4198" spans="1:8" ht="30" hidden="1" customHeight="1">
      <c r="A4198" s="1">
        <v>4196</v>
      </c>
      <c r="B4198" s="62" t="s">
        <v>1601</v>
      </c>
      <c r="C4198" s="62" t="s">
        <v>1602</v>
      </c>
      <c r="D4198" s="54" t="s">
        <v>12221</v>
      </c>
      <c r="E4198" s="56" t="s">
        <v>9399</v>
      </c>
      <c r="F4198" s="57"/>
      <c r="G4198" s="58">
        <v>9178480489</v>
      </c>
      <c r="H4198" s="62" t="s">
        <v>12222</v>
      </c>
    </row>
    <row r="4199" spans="1:8" ht="30" customHeight="1">
      <c r="A4199" s="1">
        <v>4197</v>
      </c>
      <c r="B4199" s="45" t="s">
        <v>1960</v>
      </c>
      <c r="C4199" s="3" t="s">
        <v>1961</v>
      </c>
      <c r="D4199" s="2" t="s">
        <v>12223</v>
      </c>
      <c r="E4199" s="24" t="s">
        <v>12224</v>
      </c>
      <c r="F4199" s="25"/>
      <c r="G4199" s="6">
        <v>9777464615</v>
      </c>
      <c r="H4199" s="2" t="s">
        <v>12225</v>
      </c>
    </row>
    <row r="4200" spans="1:8" ht="30" hidden="1" customHeight="1">
      <c r="A4200" s="1">
        <v>4198</v>
      </c>
      <c r="B4200" s="59" t="s">
        <v>1432</v>
      </c>
      <c r="C4200" s="55" t="s">
        <v>1433</v>
      </c>
      <c r="D4200" s="54" t="s">
        <v>12226</v>
      </c>
      <c r="E4200" s="56" t="s">
        <v>12227</v>
      </c>
      <c r="F4200" s="57"/>
      <c r="G4200" s="58">
        <v>9938932862</v>
      </c>
      <c r="H4200" s="54" t="s">
        <v>12228</v>
      </c>
    </row>
    <row r="4201" spans="1:8" ht="30" hidden="1" customHeight="1">
      <c r="A4201" s="1">
        <v>4199</v>
      </c>
      <c r="B4201" s="62" t="s">
        <v>2313</v>
      </c>
      <c r="C4201" s="62" t="s">
        <v>2544</v>
      </c>
      <c r="D4201" s="54" t="s">
        <v>12229</v>
      </c>
      <c r="E4201" s="56" t="s">
        <v>12230</v>
      </c>
      <c r="F4201" s="57"/>
      <c r="G4201" s="58">
        <v>8763296166</v>
      </c>
      <c r="H4201" s="54" t="s">
        <v>12231</v>
      </c>
    </row>
    <row r="4202" spans="1:8" ht="30" customHeight="1">
      <c r="A4202" s="1">
        <v>4200</v>
      </c>
      <c r="B4202" s="45" t="s">
        <v>1960</v>
      </c>
      <c r="C4202" s="3" t="s">
        <v>1961</v>
      </c>
      <c r="D4202" s="5" t="s">
        <v>12232</v>
      </c>
      <c r="E4202" s="32" t="s">
        <v>12233</v>
      </c>
      <c r="F4202" s="33"/>
      <c r="G4202" s="6">
        <v>9777454667</v>
      </c>
      <c r="H4202" s="5" t="s">
        <v>12234</v>
      </c>
    </row>
    <row r="4203" spans="1:8" ht="30" hidden="1" customHeight="1">
      <c r="A4203" s="1">
        <v>4201</v>
      </c>
      <c r="B4203" s="62" t="s">
        <v>189</v>
      </c>
      <c r="C4203" s="62" t="s">
        <v>894</v>
      </c>
      <c r="D4203" s="54" t="s">
        <v>12235</v>
      </c>
      <c r="E4203" s="56" t="s">
        <v>12236</v>
      </c>
      <c r="F4203" s="57"/>
      <c r="G4203" s="58">
        <v>8895467842</v>
      </c>
      <c r="H4203" s="55" t="s">
        <v>12237</v>
      </c>
    </row>
    <row r="4204" spans="1:8" ht="30" hidden="1" customHeight="1">
      <c r="A4204" s="1">
        <v>4202</v>
      </c>
      <c r="B4204" s="62" t="s">
        <v>406</v>
      </c>
      <c r="C4204" s="59" t="s">
        <v>5097</v>
      </c>
      <c r="D4204" s="54" t="s">
        <v>12238</v>
      </c>
      <c r="E4204" s="56" t="s">
        <v>12239</v>
      </c>
      <c r="F4204" s="57"/>
      <c r="G4204" s="58">
        <v>9668882181</v>
      </c>
      <c r="H4204" s="54" t="s">
        <v>12240</v>
      </c>
    </row>
    <row r="4205" spans="1:8" ht="30" hidden="1" customHeight="1">
      <c r="A4205" s="1">
        <v>4203</v>
      </c>
      <c r="B4205" s="62" t="s">
        <v>1601</v>
      </c>
      <c r="C4205" s="62" t="s">
        <v>1602</v>
      </c>
      <c r="D4205" s="54" t="s">
        <v>12241</v>
      </c>
      <c r="E4205" s="56" t="s">
        <v>10728</v>
      </c>
      <c r="F4205" s="57"/>
      <c r="G4205" s="58">
        <v>9776569113</v>
      </c>
      <c r="H4205" s="54" t="s">
        <v>12242</v>
      </c>
    </row>
    <row r="4206" spans="1:8" ht="30" customHeight="1">
      <c r="A4206" s="1">
        <v>4204</v>
      </c>
      <c r="B4206" s="45" t="s">
        <v>1297</v>
      </c>
      <c r="C4206" s="8" t="s">
        <v>7851</v>
      </c>
      <c r="D4206" s="3" t="s">
        <v>12243</v>
      </c>
      <c r="E4206" s="32" t="s">
        <v>12244</v>
      </c>
      <c r="F4206" s="33"/>
      <c r="G4206" s="6">
        <v>9938882625</v>
      </c>
      <c r="H4206" s="2" t="s">
        <v>12245</v>
      </c>
    </row>
    <row r="4207" spans="1:8" ht="30" customHeight="1">
      <c r="A4207" s="1">
        <v>4205</v>
      </c>
      <c r="B4207" s="45" t="s">
        <v>1960</v>
      </c>
      <c r="C4207" s="3" t="s">
        <v>1961</v>
      </c>
      <c r="D4207" s="2" t="s">
        <v>12246</v>
      </c>
      <c r="E4207" s="30" t="s">
        <v>12247</v>
      </c>
      <c r="F4207" s="31"/>
      <c r="G4207" s="6">
        <v>9861425428</v>
      </c>
      <c r="H4207" s="3" t="s">
        <v>12248</v>
      </c>
    </row>
    <row r="4208" spans="1:8" ht="30" customHeight="1">
      <c r="A4208" s="1">
        <v>4206</v>
      </c>
      <c r="B4208" s="45" t="s">
        <v>1960</v>
      </c>
      <c r="C4208" s="3" t="s">
        <v>1961</v>
      </c>
      <c r="D4208" s="4" t="s">
        <v>12249</v>
      </c>
      <c r="E4208" s="26" t="s">
        <v>12250</v>
      </c>
      <c r="F4208" s="27"/>
      <c r="G4208" s="6">
        <v>9040413694</v>
      </c>
      <c r="H4208" s="2" t="s">
        <v>12251</v>
      </c>
    </row>
    <row r="4209" spans="1:8" ht="30" hidden="1" customHeight="1">
      <c r="A4209" s="1">
        <v>4207</v>
      </c>
      <c r="B4209" s="62" t="s">
        <v>406</v>
      </c>
      <c r="C4209" s="62" t="s">
        <v>8635</v>
      </c>
      <c r="D4209" s="54" t="s">
        <v>12252</v>
      </c>
      <c r="E4209" s="56" t="s">
        <v>12253</v>
      </c>
      <c r="F4209" s="57"/>
      <c r="G4209" s="58">
        <v>9337706880</v>
      </c>
      <c r="H4209" s="54" t="s">
        <v>12254</v>
      </c>
    </row>
    <row r="4210" spans="1:8" ht="30" customHeight="1">
      <c r="A4210" s="1">
        <v>4208</v>
      </c>
      <c r="B4210" s="45" t="s">
        <v>1960</v>
      </c>
      <c r="C4210" s="3" t="s">
        <v>1961</v>
      </c>
      <c r="D4210" s="5" t="s">
        <v>12255</v>
      </c>
      <c r="E4210" s="24" t="s">
        <v>12256</v>
      </c>
      <c r="F4210" s="25"/>
      <c r="G4210" s="6">
        <v>8018302578</v>
      </c>
      <c r="H4210" s="3" t="s">
        <v>12257</v>
      </c>
    </row>
    <row r="4211" spans="1:8" ht="30" hidden="1" customHeight="1">
      <c r="A4211" s="1">
        <v>4209</v>
      </c>
      <c r="B4211" s="62" t="s">
        <v>2313</v>
      </c>
      <c r="C4211" s="62" t="s">
        <v>2544</v>
      </c>
      <c r="D4211" s="54" t="s">
        <v>4352</v>
      </c>
      <c r="E4211" s="56" t="s">
        <v>12258</v>
      </c>
      <c r="F4211" s="57"/>
      <c r="G4211" s="58">
        <v>8480875268</v>
      </c>
      <c r="H4211" s="54" t="s">
        <v>12259</v>
      </c>
    </row>
    <row r="4212" spans="1:8" ht="30" hidden="1" customHeight="1">
      <c r="A4212" s="1">
        <v>4210</v>
      </c>
      <c r="B4212" s="62" t="s">
        <v>189</v>
      </c>
      <c r="C4212" s="62" t="s">
        <v>894</v>
      </c>
      <c r="D4212" s="54" t="s">
        <v>12260</v>
      </c>
      <c r="E4212" s="60" t="s">
        <v>12261</v>
      </c>
      <c r="F4212" s="61"/>
      <c r="G4212" s="58">
        <v>9937723167</v>
      </c>
      <c r="H4212" s="54" t="s">
        <v>12262</v>
      </c>
    </row>
    <row r="4213" spans="1:8" ht="30" customHeight="1">
      <c r="A4213" s="1">
        <v>4211</v>
      </c>
      <c r="B4213" s="45" t="s">
        <v>1297</v>
      </c>
      <c r="C4213" s="8" t="s">
        <v>2491</v>
      </c>
      <c r="D4213" s="5" t="s">
        <v>12263</v>
      </c>
      <c r="E4213" s="22" t="s">
        <v>12264</v>
      </c>
      <c r="F4213" s="23"/>
      <c r="G4213" s="6">
        <v>9777103340</v>
      </c>
      <c r="H4213" s="16" t="s">
        <v>12265</v>
      </c>
    </row>
    <row r="4214" spans="1:8" ht="30" hidden="1" customHeight="1">
      <c r="A4214" s="1">
        <v>4212</v>
      </c>
      <c r="B4214" s="62" t="s">
        <v>406</v>
      </c>
      <c r="C4214" s="62" t="s">
        <v>697</v>
      </c>
      <c r="D4214" s="54" t="s">
        <v>12266</v>
      </c>
      <c r="E4214" s="56" t="s">
        <v>12267</v>
      </c>
      <c r="F4214" s="57"/>
      <c r="G4214" s="58">
        <v>9178736167</v>
      </c>
      <c r="H4214" s="55" t="s">
        <v>12268</v>
      </c>
    </row>
    <row r="4215" spans="1:8" ht="30" hidden="1" customHeight="1">
      <c r="A4215" s="1">
        <v>4213</v>
      </c>
      <c r="B4215" s="62" t="s">
        <v>189</v>
      </c>
      <c r="C4215" s="62" t="s">
        <v>421</v>
      </c>
      <c r="D4215" s="54" t="s">
        <v>4630</v>
      </c>
      <c r="E4215" s="56" t="s">
        <v>12269</v>
      </c>
      <c r="F4215" s="57"/>
      <c r="G4215" s="58">
        <v>7008351310</v>
      </c>
      <c r="H4215" s="54" t="s">
        <v>12270</v>
      </c>
    </row>
    <row r="4216" spans="1:8" ht="30" hidden="1" customHeight="1">
      <c r="A4216" s="1">
        <v>4214</v>
      </c>
      <c r="B4216" s="62" t="s">
        <v>5054</v>
      </c>
      <c r="C4216" s="62" t="s">
        <v>7884</v>
      </c>
      <c r="D4216" s="54" t="s">
        <v>7884</v>
      </c>
      <c r="E4216" s="56" t="s">
        <v>8669</v>
      </c>
      <c r="F4216" s="57"/>
      <c r="G4216" s="58">
        <v>9861362816</v>
      </c>
      <c r="H4216" s="54" t="s">
        <v>12271</v>
      </c>
    </row>
    <row r="4217" spans="1:8" ht="30" hidden="1" customHeight="1">
      <c r="A4217" s="1">
        <v>4215</v>
      </c>
      <c r="B4217" s="62" t="s">
        <v>189</v>
      </c>
      <c r="C4217" s="62" t="s">
        <v>421</v>
      </c>
      <c r="D4217" s="54" t="s">
        <v>12272</v>
      </c>
      <c r="E4217" s="60" t="s">
        <v>12273</v>
      </c>
      <c r="F4217" s="61"/>
      <c r="G4217" s="58">
        <v>9439561549</v>
      </c>
      <c r="H4217" s="54" t="s">
        <v>12274</v>
      </c>
    </row>
    <row r="4218" spans="1:8" ht="30" hidden="1" customHeight="1">
      <c r="A4218" s="1">
        <v>4216</v>
      </c>
      <c r="B4218" s="62" t="s">
        <v>2313</v>
      </c>
      <c r="C4218" s="62" t="s">
        <v>2544</v>
      </c>
      <c r="D4218" s="54" t="s">
        <v>12275</v>
      </c>
      <c r="E4218" s="56" t="s">
        <v>12276</v>
      </c>
      <c r="F4218" s="57"/>
      <c r="G4218" s="58">
        <v>9777100258</v>
      </c>
      <c r="H4218" s="55" t="s">
        <v>12277</v>
      </c>
    </row>
    <row r="4219" spans="1:8" ht="30" hidden="1" customHeight="1">
      <c r="A4219" s="1">
        <v>4217</v>
      </c>
      <c r="B4219" s="62" t="s">
        <v>406</v>
      </c>
      <c r="C4219" s="62" t="s">
        <v>6793</v>
      </c>
      <c r="D4219" s="54" t="s">
        <v>12278</v>
      </c>
      <c r="E4219" s="64" t="s">
        <v>8824</v>
      </c>
      <c r="F4219" s="65"/>
      <c r="G4219" s="58">
        <v>9777508263</v>
      </c>
      <c r="H4219" s="54" t="s">
        <v>12279</v>
      </c>
    </row>
    <row r="4220" spans="1:8" ht="30" hidden="1" customHeight="1">
      <c r="A4220" s="1">
        <v>4218</v>
      </c>
      <c r="B4220" s="62" t="s">
        <v>189</v>
      </c>
      <c r="C4220" s="62" t="s">
        <v>421</v>
      </c>
      <c r="D4220" s="54" t="s">
        <v>12280</v>
      </c>
      <c r="E4220" s="60" t="s">
        <v>12281</v>
      </c>
      <c r="F4220" s="61"/>
      <c r="G4220" s="58">
        <v>9861855715</v>
      </c>
      <c r="H4220" s="54" t="s">
        <v>12282</v>
      </c>
    </row>
    <row r="4221" spans="1:8" ht="30" hidden="1" customHeight="1">
      <c r="A4221" s="1">
        <v>4219</v>
      </c>
      <c r="B4221" s="62" t="s">
        <v>7</v>
      </c>
      <c r="C4221" s="55" t="s">
        <v>4158</v>
      </c>
      <c r="D4221" s="54" t="s">
        <v>296</v>
      </c>
      <c r="E4221" s="56" t="s">
        <v>12283</v>
      </c>
      <c r="F4221" s="57"/>
      <c r="G4221" s="58">
        <v>8917697007</v>
      </c>
      <c r="H4221" s="54" t="s">
        <v>12284</v>
      </c>
    </row>
    <row r="4222" spans="1:8" ht="30" hidden="1" customHeight="1">
      <c r="A4222" s="1">
        <v>4220</v>
      </c>
      <c r="B4222" s="62" t="s">
        <v>7</v>
      </c>
      <c r="C4222" s="62" t="s">
        <v>292</v>
      </c>
      <c r="D4222" s="54" t="s">
        <v>12285</v>
      </c>
      <c r="E4222" s="60" t="s">
        <v>12286</v>
      </c>
      <c r="F4222" s="61"/>
      <c r="G4222" s="58">
        <v>9937355678</v>
      </c>
      <c r="H4222" s="55" t="s">
        <v>12287</v>
      </c>
    </row>
    <row r="4223" spans="1:8" ht="30" hidden="1" customHeight="1">
      <c r="A4223" s="1">
        <v>4221</v>
      </c>
      <c r="B4223" s="62" t="s">
        <v>7</v>
      </c>
      <c r="C4223" s="55" t="s">
        <v>12288</v>
      </c>
      <c r="D4223" s="62" t="s">
        <v>2330</v>
      </c>
      <c r="E4223" s="56" t="s">
        <v>12289</v>
      </c>
      <c r="F4223" s="57"/>
      <c r="G4223" s="58">
        <v>9583649784</v>
      </c>
      <c r="H4223" s="59" t="s">
        <v>12290</v>
      </c>
    </row>
    <row r="4224" spans="1:8" ht="30" hidden="1" customHeight="1">
      <c r="A4224" s="1">
        <v>4222</v>
      </c>
      <c r="B4224" s="62" t="s">
        <v>7</v>
      </c>
      <c r="C4224" s="62" t="s">
        <v>292</v>
      </c>
      <c r="D4224" s="62" t="s">
        <v>12291</v>
      </c>
      <c r="E4224" s="60" t="s">
        <v>12292</v>
      </c>
      <c r="F4224" s="61"/>
      <c r="G4224" s="58">
        <v>9658693164</v>
      </c>
      <c r="H4224" s="62" t="s">
        <v>12293</v>
      </c>
    </row>
    <row r="4225" spans="1:8" ht="30" hidden="1" customHeight="1">
      <c r="A4225" s="1">
        <v>4223</v>
      </c>
      <c r="B4225" s="62" t="s">
        <v>7</v>
      </c>
      <c r="C4225" s="62" t="s">
        <v>292</v>
      </c>
      <c r="D4225" s="62" t="s">
        <v>12294</v>
      </c>
      <c r="E4225" s="56" t="s">
        <v>12295</v>
      </c>
      <c r="F4225" s="57"/>
      <c r="G4225" s="58">
        <v>8895188442</v>
      </c>
      <c r="H4225" s="55" t="s">
        <v>12296</v>
      </c>
    </row>
    <row r="4226" spans="1:8" ht="30" hidden="1" customHeight="1">
      <c r="A4226" s="1">
        <v>4224</v>
      </c>
      <c r="B4226" s="62" t="s">
        <v>7</v>
      </c>
      <c r="C4226" s="55" t="s">
        <v>4158</v>
      </c>
      <c r="D4226" s="62" t="s">
        <v>105</v>
      </c>
      <c r="E4226" s="56" t="s">
        <v>12297</v>
      </c>
      <c r="F4226" s="57"/>
      <c r="G4226" s="58">
        <v>9776533372</v>
      </c>
      <c r="H4226" s="62" t="s">
        <v>12298</v>
      </c>
    </row>
    <row r="4227" spans="1:8" ht="30" hidden="1" customHeight="1">
      <c r="A4227" s="1">
        <v>4225</v>
      </c>
      <c r="B4227" s="62" t="s">
        <v>7</v>
      </c>
      <c r="C4227" s="55" t="s">
        <v>178</v>
      </c>
      <c r="D4227" s="62" t="s">
        <v>973</v>
      </c>
      <c r="E4227" s="56" t="s">
        <v>12299</v>
      </c>
      <c r="F4227" s="57"/>
      <c r="G4227" s="58">
        <v>9861073975</v>
      </c>
      <c r="H4227" s="59" t="s">
        <v>12300</v>
      </c>
    </row>
    <row r="4228" spans="1:8" ht="30" hidden="1" customHeight="1">
      <c r="A4228" s="1">
        <v>4226</v>
      </c>
      <c r="B4228" s="62" t="s">
        <v>7</v>
      </c>
      <c r="C4228" s="55" t="s">
        <v>178</v>
      </c>
      <c r="D4228" s="62" t="s">
        <v>12301</v>
      </c>
      <c r="E4228" s="56" t="s">
        <v>12302</v>
      </c>
      <c r="F4228" s="57"/>
      <c r="G4228" s="58">
        <v>9938949159</v>
      </c>
      <c r="H4228" s="62" t="s">
        <v>12303</v>
      </c>
    </row>
    <row r="4229" spans="1:8" ht="30" hidden="1" customHeight="1">
      <c r="A4229" s="1">
        <v>4227</v>
      </c>
      <c r="B4229" s="62" t="s">
        <v>7</v>
      </c>
      <c r="C4229" s="62" t="s">
        <v>3274</v>
      </c>
      <c r="D4229" s="62" t="s">
        <v>12304</v>
      </c>
      <c r="E4229" s="56" t="s">
        <v>12305</v>
      </c>
      <c r="F4229" s="57"/>
      <c r="G4229" s="58">
        <v>9938489330</v>
      </c>
      <c r="H4229" s="59" t="s">
        <v>12306</v>
      </c>
    </row>
    <row r="4230" spans="1:8" ht="30" hidden="1" customHeight="1">
      <c r="A4230" s="1">
        <v>4228</v>
      </c>
      <c r="B4230" s="62" t="s">
        <v>7</v>
      </c>
      <c r="C4230" s="62" t="s">
        <v>3274</v>
      </c>
      <c r="D4230" s="62" t="s">
        <v>12307</v>
      </c>
      <c r="E4230" s="60" t="s">
        <v>12308</v>
      </c>
      <c r="F4230" s="61"/>
      <c r="G4230" s="58">
        <v>9776128490</v>
      </c>
      <c r="H4230" s="62" t="s">
        <v>12309</v>
      </c>
    </row>
    <row r="4231" spans="1:8" ht="30" hidden="1" customHeight="1">
      <c r="A4231" s="1">
        <v>4229</v>
      </c>
      <c r="B4231" s="62" t="s">
        <v>7</v>
      </c>
      <c r="C4231" s="62" t="s">
        <v>3274</v>
      </c>
      <c r="D4231" s="62" t="s">
        <v>12310</v>
      </c>
      <c r="E4231" s="56" t="s">
        <v>12311</v>
      </c>
      <c r="F4231" s="57"/>
      <c r="G4231" s="58">
        <v>6370754426</v>
      </c>
      <c r="H4231" s="62" t="s">
        <v>12312</v>
      </c>
    </row>
    <row r="4232" spans="1:8" ht="30" hidden="1" customHeight="1">
      <c r="A4232" s="1">
        <v>4230</v>
      </c>
      <c r="B4232" s="62" t="s">
        <v>7</v>
      </c>
      <c r="C4232" s="55" t="s">
        <v>69</v>
      </c>
      <c r="D4232" s="55" t="s">
        <v>12313</v>
      </c>
      <c r="E4232" s="64" t="s">
        <v>12314</v>
      </c>
      <c r="F4232" s="65"/>
      <c r="G4232" s="58">
        <v>9668731721</v>
      </c>
      <c r="H4232" s="62" t="s">
        <v>12315</v>
      </c>
    </row>
    <row r="4233" spans="1:8" ht="30" hidden="1" customHeight="1">
      <c r="A4233" s="1">
        <v>4231</v>
      </c>
      <c r="B4233" s="62" t="s">
        <v>7</v>
      </c>
      <c r="C4233" s="62" t="s">
        <v>622</v>
      </c>
      <c r="D4233" s="62" t="s">
        <v>12316</v>
      </c>
      <c r="E4233" s="56" t="s">
        <v>12317</v>
      </c>
      <c r="F4233" s="57"/>
      <c r="G4233" s="58">
        <v>9938455515</v>
      </c>
      <c r="H4233" s="62" t="s">
        <v>12318</v>
      </c>
    </row>
    <row r="4234" spans="1:8" ht="30" hidden="1" customHeight="1">
      <c r="A4234" s="1">
        <v>4232</v>
      </c>
      <c r="B4234" s="62" t="s">
        <v>7</v>
      </c>
      <c r="C4234" s="62" t="s">
        <v>622</v>
      </c>
      <c r="D4234" s="62" t="s">
        <v>12319</v>
      </c>
      <c r="E4234" s="56" t="s">
        <v>12320</v>
      </c>
      <c r="F4234" s="57"/>
      <c r="G4234" s="58">
        <v>9438721584</v>
      </c>
      <c r="H4234" s="62" t="s">
        <v>12321</v>
      </c>
    </row>
    <row r="4235" spans="1:8" ht="30" hidden="1" customHeight="1">
      <c r="A4235" s="1">
        <v>4233</v>
      </c>
      <c r="B4235" s="62" t="s">
        <v>7</v>
      </c>
      <c r="C4235" s="62" t="s">
        <v>3262</v>
      </c>
      <c r="D4235" s="62" t="s">
        <v>2330</v>
      </c>
      <c r="E4235" s="60" t="s">
        <v>12322</v>
      </c>
      <c r="F4235" s="61"/>
      <c r="G4235" s="58">
        <v>9556360515</v>
      </c>
      <c r="H4235" s="62" t="s">
        <v>12323</v>
      </c>
    </row>
    <row r="4236" spans="1:8" ht="30" hidden="1" customHeight="1">
      <c r="A4236" s="1">
        <v>4234</v>
      </c>
      <c r="B4236" s="62" t="s">
        <v>7</v>
      </c>
      <c r="C4236" s="62" t="s">
        <v>622</v>
      </c>
      <c r="D4236" s="62" t="s">
        <v>12324</v>
      </c>
      <c r="E4236" s="60" t="s">
        <v>12325</v>
      </c>
      <c r="F4236" s="61"/>
      <c r="G4236" s="58">
        <v>9861009016</v>
      </c>
      <c r="H4236" s="62" t="s">
        <v>12326</v>
      </c>
    </row>
    <row r="4237" spans="1:8" ht="30" hidden="1" customHeight="1">
      <c r="A4237" s="1">
        <v>4235</v>
      </c>
      <c r="B4237" s="62" t="s">
        <v>7</v>
      </c>
      <c r="C4237" s="62" t="s">
        <v>622</v>
      </c>
      <c r="D4237" s="62" t="s">
        <v>12327</v>
      </c>
      <c r="E4237" s="56" t="s">
        <v>12328</v>
      </c>
      <c r="F4237" s="57"/>
      <c r="G4237" s="58">
        <v>9583810231</v>
      </c>
      <c r="H4237" s="62" t="s">
        <v>12329</v>
      </c>
    </row>
    <row r="4238" spans="1:8" ht="30" hidden="1" customHeight="1">
      <c r="A4238" s="1">
        <v>4236</v>
      </c>
      <c r="B4238" s="62" t="s">
        <v>7</v>
      </c>
      <c r="C4238" s="59" t="s">
        <v>4131</v>
      </c>
      <c r="D4238" s="62" t="s">
        <v>12330</v>
      </c>
      <c r="E4238" s="64" t="s">
        <v>12331</v>
      </c>
      <c r="F4238" s="65"/>
      <c r="G4238" s="58">
        <v>9777595609</v>
      </c>
      <c r="H4238" s="69" t="s">
        <v>12332</v>
      </c>
    </row>
    <row r="4239" spans="1:8" ht="30" hidden="1" customHeight="1">
      <c r="A4239" s="1">
        <v>4237</v>
      </c>
      <c r="B4239" s="62" t="s">
        <v>7</v>
      </c>
      <c r="C4239" s="59" t="s">
        <v>4131</v>
      </c>
      <c r="D4239" s="62" t="s">
        <v>12333</v>
      </c>
      <c r="E4239" s="56" t="s">
        <v>12334</v>
      </c>
      <c r="F4239" s="57"/>
      <c r="G4239" s="58">
        <v>9668405756</v>
      </c>
      <c r="H4239" s="62" t="s">
        <v>12335</v>
      </c>
    </row>
    <row r="4240" spans="1:8" ht="30" hidden="1" customHeight="1">
      <c r="A4240" s="1">
        <v>4238</v>
      </c>
      <c r="B4240" s="62" t="s">
        <v>7</v>
      </c>
      <c r="C4240" s="55" t="s">
        <v>399</v>
      </c>
      <c r="D4240" s="55" t="s">
        <v>12336</v>
      </c>
      <c r="E4240" s="60" t="s">
        <v>12337</v>
      </c>
      <c r="F4240" s="61"/>
      <c r="G4240" s="58">
        <v>9178139354</v>
      </c>
      <c r="H4240" s="62" t="s">
        <v>12338</v>
      </c>
    </row>
    <row r="4241" spans="1:8" ht="30" hidden="1" customHeight="1">
      <c r="A4241" s="1">
        <v>4239</v>
      </c>
      <c r="B4241" s="62" t="s">
        <v>7</v>
      </c>
      <c r="C4241" s="55" t="s">
        <v>399</v>
      </c>
      <c r="D4241" s="62" t="s">
        <v>12339</v>
      </c>
      <c r="E4241" s="56" t="s">
        <v>12340</v>
      </c>
      <c r="F4241" s="57"/>
      <c r="G4241" s="58">
        <v>9439133392</v>
      </c>
      <c r="H4241" s="62" t="s">
        <v>12341</v>
      </c>
    </row>
    <row r="4242" spans="1:8" ht="30" hidden="1" customHeight="1">
      <c r="A4242" s="1">
        <v>4240</v>
      </c>
      <c r="B4242" s="62" t="s">
        <v>7</v>
      </c>
      <c r="C4242" s="55" t="s">
        <v>399</v>
      </c>
      <c r="D4242" s="55" t="s">
        <v>2189</v>
      </c>
      <c r="E4242" s="56" t="s">
        <v>12342</v>
      </c>
      <c r="F4242" s="57"/>
      <c r="G4242" s="58">
        <v>9778635056</v>
      </c>
      <c r="H4242" s="62" t="s">
        <v>12343</v>
      </c>
    </row>
    <row r="4243" spans="1:8" ht="30" hidden="1" customHeight="1">
      <c r="A4243" s="1">
        <v>4241</v>
      </c>
      <c r="B4243" s="62" t="s">
        <v>7</v>
      </c>
      <c r="C4243" s="55" t="s">
        <v>399</v>
      </c>
      <c r="D4243" s="62" t="s">
        <v>12344</v>
      </c>
      <c r="E4243" s="56" t="s">
        <v>12345</v>
      </c>
      <c r="F4243" s="57"/>
      <c r="G4243" s="58">
        <v>9178011590</v>
      </c>
      <c r="H4243" s="55" t="s">
        <v>12346</v>
      </c>
    </row>
    <row r="4244" spans="1:8" ht="30" hidden="1" customHeight="1">
      <c r="A4244" s="1">
        <v>4242</v>
      </c>
      <c r="B4244" s="62" t="s">
        <v>7</v>
      </c>
      <c r="C4244" s="55" t="s">
        <v>160</v>
      </c>
      <c r="D4244" s="55" t="s">
        <v>12347</v>
      </c>
      <c r="E4244" s="56" t="s">
        <v>12348</v>
      </c>
      <c r="F4244" s="57"/>
      <c r="G4244" s="58">
        <v>9861365423</v>
      </c>
      <c r="H4244" s="62" t="s">
        <v>12349</v>
      </c>
    </row>
    <row r="4245" spans="1:8" ht="30" hidden="1" customHeight="1">
      <c r="A4245" s="1">
        <v>4243</v>
      </c>
      <c r="B4245" s="62" t="s">
        <v>7</v>
      </c>
      <c r="C4245" s="62" t="s">
        <v>292</v>
      </c>
      <c r="D4245" s="62" t="s">
        <v>12350</v>
      </c>
      <c r="E4245" s="56" t="s">
        <v>12351</v>
      </c>
      <c r="F4245" s="57"/>
      <c r="G4245" s="58">
        <v>9439599390</v>
      </c>
      <c r="H4245" s="55" t="s">
        <v>12352</v>
      </c>
    </row>
    <row r="4246" spans="1:8" ht="30" hidden="1" customHeight="1">
      <c r="A4246" s="1">
        <v>4244</v>
      </c>
      <c r="B4246" s="62" t="s">
        <v>7</v>
      </c>
      <c r="C4246" s="62" t="s">
        <v>292</v>
      </c>
      <c r="D4246" s="62" t="s">
        <v>12353</v>
      </c>
      <c r="E4246" s="64" t="s">
        <v>12354</v>
      </c>
      <c r="F4246" s="65"/>
      <c r="G4246" s="58">
        <v>9849131357</v>
      </c>
      <c r="H4246" s="55" t="s">
        <v>12355</v>
      </c>
    </row>
    <row r="4247" spans="1:8" ht="30" hidden="1" customHeight="1">
      <c r="A4247" s="1">
        <v>4245</v>
      </c>
      <c r="B4247" s="62" t="s">
        <v>7</v>
      </c>
      <c r="C4247" s="62" t="s">
        <v>292</v>
      </c>
      <c r="D4247" s="54" t="s">
        <v>12356</v>
      </c>
      <c r="E4247" s="56" t="s">
        <v>12357</v>
      </c>
      <c r="F4247" s="57"/>
      <c r="G4247" s="58">
        <v>9658985677</v>
      </c>
      <c r="H4247" s="54" t="s">
        <v>12358</v>
      </c>
    </row>
    <row r="4248" spans="1:8" ht="30" hidden="1" customHeight="1">
      <c r="A4248" s="1">
        <v>4246</v>
      </c>
      <c r="B4248" s="62" t="s">
        <v>7</v>
      </c>
      <c r="C4248" s="62" t="s">
        <v>292</v>
      </c>
      <c r="D4248" s="54" t="s">
        <v>12359</v>
      </c>
      <c r="E4248" s="56" t="s">
        <v>12360</v>
      </c>
      <c r="F4248" s="57"/>
      <c r="G4248" s="58">
        <v>8895897458</v>
      </c>
      <c r="H4248" s="54" t="s">
        <v>12361</v>
      </c>
    </row>
    <row r="4249" spans="1:8" ht="30" hidden="1" customHeight="1">
      <c r="A4249" s="1">
        <v>4247</v>
      </c>
      <c r="B4249" s="62" t="s">
        <v>7</v>
      </c>
      <c r="C4249" s="55" t="s">
        <v>8</v>
      </c>
      <c r="D4249" s="54" t="s">
        <v>537</v>
      </c>
      <c r="E4249" s="56" t="s">
        <v>12362</v>
      </c>
      <c r="F4249" s="57"/>
      <c r="G4249" s="58">
        <v>9861083971</v>
      </c>
      <c r="H4249" s="55" t="s">
        <v>12363</v>
      </c>
    </row>
    <row r="4250" spans="1:8" ht="30" hidden="1" customHeight="1">
      <c r="A4250" s="1">
        <v>4248</v>
      </c>
      <c r="B4250" s="62" t="s">
        <v>7</v>
      </c>
      <c r="C4250" s="55" t="s">
        <v>574</v>
      </c>
      <c r="D4250" s="54" t="s">
        <v>12364</v>
      </c>
      <c r="E4250" s="56" t="s">
        <v>12365</v>
      </c>
      <c r="F4250" s="57"/>
      <c r="G4250" s="58">
        <v>8018612293</v>
      </c>
      <c r="H4250" s="54" t="s">
        <v>12366</v>
      </c>
    </row>
    <row r="4251" spans="1:8" ht="30" hidden="1" customHeight="1">
      <c r="A4251" s="1">
        <v>4249</v>
      </c>
      <c r="B4251" s="62" t="s">
        <v>7</v>
      </c>
      <c r="C4251" s="55" t="s">
        <v>574</v>
      </c>
      <c r="D4251" s="54" t="s">
        <v>12367</v>
      </c>
      <c r="E4251" s="56" t="s">
        <v>12368</v>
      </c>
      <c r="F4251" s="57"/>
      <c r="G4251" s="58">
        <v>9861260999</v>
      </c>
      <c r="H4251" s="54" t="s">
        <v>12369</v>
      </c>
    </row>
    <row r="4252" spans="1:8" ht="30" hidden="1" customHeight="1">
      <c r="A4252" s="1">
        <v>4250</v>
      </c>
      <c r="B4252" s="62" t="s">
        <v>2713</v>
      </c>
      <c r="C4252" s="62" t="s">
        <v>2986</v>
      </c>
      <c r="D4252" s="54" t="s">
        <v>12370</v>
      </c>
      <c r="E4252" s="56" t="s">
        <v>12371</v>
      </c>
      <c r="F4252" s="57"/>
      <c r="G4252" s="58">
        <v>9938332825</v>
      </c>
      <c r="H4252" s="54" t="s">
        <v>12372</v>
      </c>
    </row>
    <row r="4253" spans="1:8" ht="30" hidden="1" customHeight="1">
      <c r="A4253" s="1">
        <v>4251</v>
      </c>
      <c r="B4253" s="62" t="s">
        <v>2713</v>
      </c>
      <c r="C4253" s="62" t="s">
        <v>2986</v>
      </c>
      <c r="D4253" s="54" t="s">
        <v>2986</v>
      </c>
      <c r="E4253" s="64" t="s">
        <v>8878</v>
      </c>
      <c r="F4253" s="65"/>
      <c r="G4253" s="58">
        <v>9178878557</v>
      </c>
      <c r="H4253" s="54" t="s">
        <v>12373</v>
      </c>
    </row>
    <row r="4254" spans="1:8" ht="30" hidden="1" customHeight="1">
      <c r="A4254" s="1">
        <v>4252</v>
      </c>
      <c r="B4254" s="62" t="s">
        <v>2713</v>
      </c>
      <c r="C4254" s="62" t="s">
        <v>2986</v>
      </c>
      <c r="D4254" s="55" t="s">
        <v>12374</v>
      </c>
      <c r="E4254" s="56" t="s">
        <v>902</v>
      </c>
      <c r="F4254" s="57"/>
      <c r="G4254" s="58">
        <v>9937133482</v>
      </c>
      <c r="H4254" s="55" t="s">
        <v>12375</v>
      </c>
    </row>
    <row r="4255" spans="1:8" ht="30" hidden="1" customHeight="1">
      <c r="A4255" s="1">
        <v>4253</v>
      </c>
      <c r="B4255" s="62" t="s">
        <v>2713</v>
      </c>
      <c r="C4255" s="62" t="s">
        <v>2986</v>
      </c>
      <c r="D4255" s="54" t="s">
        <v>12376</v>
      </c>
      <c r="E4255" s="64" t="s">
        <v>12377</v>
      </c>
      <c r="F4255" s="65"/>
      <c r="G4255" s="58">
        <v>9938279691</v>
      </c>
      <c r="H4255" s="54" t="s">
        <v>12378</v>
      </c>
    </row>
    <row r="4256" spans="1:8" ht="30" hidden="1" customHeight="1">
      <c r="A4256" s="1">
        <v>4254</v>
      </c>
      <c r="B4256" s="62" t="s">
        <v>2713</v>
      </c>
      <c r="C4256" s="55" t="s">
        <v>3132</v>
      </c>
      <c r="D4256" s="54" t="s">
        <v>12379</v>
      </c>
      <c r="E4256" s="56" t="s">
        <v>12380</v>
      </c>
      <c r="F4256" s="57"/>
      <c r="G4256" s="58">
        <v>9937154221</v>
      </c>
      <c r="H4256" s="54" t="s">
        <v>12381</v>
      </c>
    </row>
    <row r="4257" spans="1:8" ht="30" hidden="1" customHeight="1">
      <c r="A4257" s="1">
        <v>4255</v>
      </c>
      <c r="B4257" s="62" t="s">
        <v>2713</v>
      </c>
      <c r="C4257" s="55" t="s">
        <v>3132</v>
      </c>
      <c r="D4257" s="54" t="s">
        <v>12379</v>
      </c>
      <c r="E4257" s="56" t="s">
        <v>12382</v>
      </c>
      <c r="F4257" s="57"/>
      <c r="G4257" s="58">
        <v>9938395971</v>
      </c>
      <c r="H4257" s="54" t="s">
        <v>12383</v>
      </c>
    </row>
    <row r="4258" spans="1:8" ht="30" hidden="1" customHeight="1">
      <c r="A4258" s="1">
        <v>4256</v>
      </c>
      <c r="B4258" s="62" t="s">
        <v>2713</v>
      </c>
      <c r="C4258" s="55" t="s">
        <v>3132</v>
      </c>
      <c r="D4258" s="54" t="s">
        <v>12384</v>
      </c>
      <c r="E4258" s="56" t="s">
        <v>12385</v>
      </c>
      <c r="F4258" s="57"/>
      <c r="G4258" s="58">
        <v>9437134482</v>
      </c>
      <c r="H4258" s="55" t="s">
        <v>12386</v>
      </c>
    </row>
    <row r="4259" spans="1:8" ht="30" hidden="1" customHeight="1">
      <c r="A4259" s="1">
        <v>4257</v>
      </c>
      <c r="B4259" s="62" t="s">
        <v>2713</v>
      </c>
      <c r="C4259" s="62" t="s">
        <v>2714</v>
      </c>
      <c r="D4259" s="54" t="s">
        <v>5845</v>
      </c>
      <c r="E4259" s="56" t="s">
        <v>12387</v>
      </c>
      <c r="F4259" s="57"/>
      <c r="G4259" s="58">
        <v>7077444466</v>
      </c>
      <c r="H4259" s="55" t="s">
        <v>12388</v>
      </c>
    </row>
    <row r="4260" spans="1:8" ht="30" hidden="1" customHeight="1">
      <c r="A4260" s="1">
        <v>4258</v>
      </c>
      <c r="B4260" s="62" t="s">
        <v>2713</v>
      </c>
      <c r="C4260" s="62" t="s">
        <v>2714</v>
      </c>
      <c r="D4260" s="54" t="s">
        <v>12389</v>
      </c>
      <c r="E4260" s="56" t="s">
        <v>12390</v>
      </c>
      <c r="F4260" s="57"/>
      <c r="G4260" s="58">
        <v>9777010181</v>
      </c>
      <c r="H4260" s="54" t="s">
        <v>12391</v>
      </c>
    </row>
    <row r="4261" spans="1:8" ht="30" customHeight="1">
      <c r="A4261" s="1">
        <v>4259</v>
      </c>
      <c r="B4261" s="45" t="s">
        <v>1297</v>
      </c>
      <c r="C4261" s="8" t="s">
        <v>9963</v>
      </c>
      <c r="D4261" s="4" t="s">
        <v>12392</v>
      </c>
      <c r="E4261" s="22" t="s">
        <v>12393</v>
      </c>
      <c r="F4261" s="23"/>
      <c r="G4261" s="6">
        <v>9853068732</v>
      </c>
      <c r="H4261" s="3" t="s">
        <v>12394</v>
      </c>
    </row>
    <row r="4262" spans="1:8" ht="30" customHeight="1">
      <c r="A4262" s="1">
        <v>4260</v>
      </c>
      <c r="B4262" s="45" t="s">
        <v>1297</v>
      </c>
      <c r="C4262" s="8" t="s">
        <v>9963</v>
      </c>
      <c r="D4262" s="5" t="s">
        <v>12395</v>
      </c>
      <c r="E4262" s="24" t="s">
        <v>12396</v>
      </c>
      <c r="F4262" s="25"/>
      <c r="G4262" s="6">
        <v>9937434318</v>
      </c>
      <c r="H4262" s="3" t="s">
        <v>12397</v>
      </c>
    </row>
    <row r="4263" spans="1:8" ht="30" hidden="1" customHeight="1">
      <c r="A4263" s="1">
        <v>4261</v>
      </c>
      <c r="B4263" s="62" t="s">
        <v>2713</v>
      </c>
      <c r="C4263" s="62" t="s">
        <v>2986</v>
      </c>
      <c r="D4263" s="54" t="s">
        <v>12398</v>
      </c>
      <c r="E4263" s="56" t="s">
        <v>12399</v>
      </c>
      <c r="F4263" s="57"/>
      <c r="G4263" s="58">
        <v>9937586532</v>
      </c>
      <c r="H4263" s="54" t="s">
        <v>12400</v>
      </c>
    </row>
    <row r="4264" spans="1:8" ht="30" customHeight="1">
      <c r="A4264" s="1">
        <v>4262</v>
      </c>
      <c r="B4264" s="45" t="s">
        <v>1297</v>
      </c>
      <c r="C4264" s="8" t="s">
        <v>9963</v>
      </c>
      <c r="D4264" s="2" t="s">
        <v>12401</v>
      </c>
      <c r="E4264" s="24" t="s">
        <v>12402</v>
      </c>
      <c r="F4264" s="25"/>
      <c r="G4264" s="6">
        <v>9778390323</v>
      </c>
      <c r="H4264" s="14" t="s">
        <v>12403</v>
      </c>
    </row>
    <row r="4265" spans="1:8" ht="30" hidden="1" customHeight="1">
      <c r="A4265" s="1">
        <v>4263</v>
      </c>
      <c r="B4265" s="62" t="s">
        <v>2713</v>
      </c>
      <c r="C4265" s="62" t="s">
        <v>2986</v>
      </c>
      <c r="D4265" s="54" t="s">
        <v>2986</v>
      </c>
      <c r="E4265" s="56" t="s">
        <v>12404</v>
      </c>
      <c r="F4265" s="57"/>
      <c r="G4265" s="58">
        <v>9556035729</v>
      </c>
      <c r="H4265" s="54" t="s">
        <v>12405</v>
      </c>
    </row>
    <row r="4266" spans="1:8" ht="30" hidden="1" customHeight="1">
      <c r="A4266" s="1">
        <v>4264</v>
      </c>
      <c r="B4266" s="62" t="s">
        <v>2713</v>
      </c>
      <c r="C4266" s="55" t="s">
        <v>3132</v>
      </c>
      <c r="D4266" s="54" t="s">
        <v>12406</v>
      </c>
      <c r="E4266" s="56" t="s">
        <v>12407</v>
      </c>
      <c r="F4266" s="57"/>
      <c r="G4266" s="58">
        <v>9777337947</v>
      </c>
      <c r="H4266" s="55" t="s">
        <v>12408</v>
      </c>
    </row>
    <row r="4267" spans="1:8" ht="30" hidden="1" customHeight="1">
      <c r="A4267" s="1">
        <v>4265</v>
      </c>
      <c r="B4267" s="62" t="s">
        <v>2713</v>
      </c>
      <c r="C4267" s="62" t="s">
        <v>2714</v>
      </c>
      <c r="D4267" s="54" t="s">
        <v>12409</v>
      </c>
      <c r="E4267" s="56" t="s">
        <v>12410</v>
      </c>
      <c r="F4267" s="57"/>
      <c r="G4267" s="58">
        <v>7873210347</v>
      </c>
      <c r="H4267" s="55" t="s">
        <v>12411</v>
      </c>
    </row>
    <row r="4268" spans="1:8" ht="30" customHeight="1">
      <c r="A4268" s="1">
        <v>4266</v>
      </c>
      <c r="B4268" s="45" t="s">
        <v>1297</v>
      </c>
      <c r="C4268" s="8" t="s">
        <v>9963</v>
      </c>
      <c r="D4268" s="5" t="s">
        <v>6148</v>
      </c>
      <c r="E4268" s="28" t="s">
        <v>12412</v>
      </c>
      <c r="F4268" s="29"/>
      <c r="G4268" s="6">
        <v>9938261768</v>
      </c>
      <c r="H4268" s="3" t="s">
        <v>12413</v>
      </c>
    </row>
    <row r="4269" spans="1:8" ht="30" customHeight="1">
      <c r="A4269" s="1">
        <v>4267</v>
      </c>
      <c r="B4269" s="45" t="s">
        <v>1297</v>
      </c>
      <c r="C4269" s="8" t="s">
        <v>1458</v>
      </c>
      <c r="D4269" s="5" t="s">
        <v>12414</v>
      </c>
      <c r="E4269" s="22" t="s">
        <v>938</v>
      </c>
      <c r="F4269" s="23"/>
      <c r="G4269" s="6">
        <v>9938828640</v>
      </c>
      <c r="H4269" s="5" t="s">
        <v>12415</v>
      </c>
    </row>
    <row r="4270" spans="1:8" ht="30" hidden="1" customHeight="1">
      <c r="A4270" s="1">
        <v>4268</v>
      </c>
      <c r="B4270" s="62" t="s">
        <v>2713</v>
      </c>
      <c r="C4270" s="62" t="s">
        <v>2986</v>
      </c>
      <c r="D4270" s="54" t="s">
        <v>10705</v>
      </c>
      <c r="E4270" s="56" t="s">
        <v>12416</v>
      </c>
      <c r="F4270" s="57"/>
      <c r="G4270" s="58">
        <v>9348232885</v>
      </c>
      <c r="H4270" s="54" t="s">
        <v>12417</v>
      </c>
    </row>
    <row r="4271" spans="1:8" ht="30" customHeight="1">
      <c r="A4271" s="1">
        <v>4269</v>
      </c>
      <c r="B4271" s="45" t="s">
        <v>1297</v>
      </c>
      <c r="C4271" s="8" t="s">
        <v>1458</v>
      </c>
      <c r="D4271" s="8" t="s">
        <v>12418</v>
      </c>
      <c r="E4271" s="28" t="s">
        <v>12419</v>
      </c>
      <c r="F4271" s="29"/>
      <c r="G4271" s="6">
        <v>8018484988</v>
      </c>
      <c r="H4271" s="3" t="s">
        <v>12420</v>
      </c>
    </row>
    <row r="4272" spans="1:8" ht="30" hidden="1" customHeight="1">
      <c r="A4272" s="1">
        <v>4270</v>
      </c>
      <c r="B4272" s="62" t="s">
        <v>2713</v>
      </c>
      <c r="C4272" s="62" t="s">
        <v>2986</v>
      </c>
      <c r="D4272" s="55" t="s">
        <v>12421</v>
      </c>
      <c r="E4272" s="56" t="s">
        <v>12422</v>
      </c>
      <c r="F4272" s="57"/>
      <c r="G4272" s="58">
        <v>9937826835</v>
      </c>
      <c r="H4272" s="55" t="s">
        <v>12423</v>
      </c>
    </row>
    <row r="4273" spans="1:8" ht="30" hidden="1" customHeight="1">
      <c r="A4273" s="1">
        <v>4271</v>
      </c>
      <c r="B4273" s="62" t="s">
        <v>394</v>
      </c>
      <c r="C4273" s="62" t="s">
        <v>7523</v>
      </c>
      <c r="D4273" s="55" t="s">
        <v>7989</v>
      </c>
      <c r="E4273" s="56" t="s">
        <v>12424</v>
      </c>
      <c r="F4273" s="57"/>
      <c r="G4273" s="58">
        <v>9937349312</v>
      </c>
      <c r="H4273" s="54" t="s">
        <v>12425</v>
      </c>
    </row>
    <row r="4274" spans="1:8" ht="30" customHeight="1">
      <c r="A4274" s="1">
        <v>4272</v>
      </c>
      <c r="B4274" s="45" t="s">
        <v>1297</v>
      </c>
      <c r="C4274" s="8" t="s">
        <v>2491</v>
      </c>
      <c r="D4274" s="8" t="s">
        <v>12426</v>
      </c>
      <c r="E4274" s="22" t="s">
        <v>12427</v>
      </c>
      <c r="F4274" s="23"/>
      <c r="G4274" s="6">
        <v>9668345222</v>
      </c>
      <c r="H4274" s="5" t="s">
        <v>12428</v>
      </c>
    </row>
    <row r="4275" spans="1:8" ht="30" hidden="1" customHeight="1">
      <c r="A4275" s="1">
        <v>4273</v>
      </c>
      <c r="B4275" s="62" t="s">
        <v>2713</v>
      </c>
      <c r="C4275" s="55" t="s">
        <v>3132</v>
      </c>
      <c r="D4275" s="62" t="s">
        <v>12429</v>
      </c>
      <c r="E4275" s="56" t="s">
        <v>308</v>
      </c>
      <c r="F4275" s="57"/>
      <c r="G4275" s="58">
        <v>7894405764</v>
      </c>
      <c r="H4275" s="54" t="s">
        <v>12430</v>
      </c>
    </row>
    <row r="4276" spans="1:8" ht="30" customHeight="1">
      <c r="A4276" s="1">
        <v>4274</v>
      </c>
      <c r="B4276" s="45" t="s">
        <v>1297</v>
      </c>
      <c r="C4276" s="8" t="s">
        <v>2491</v>
      </c>
      <c r="D4276" s="8" t="s">
        <v>12431</v>
      </c>
      <c r="E4276" s="22" t="s">
        <v>12432</v>
      </c>
      <c r="F4276" s="23"/>
      <c r="G4276" s="6">
        <v>8917371681</v>
      </c>
      <c r="H4276" s="5" t="s">
        <v>12433</v>
      </c>
    </row>
    <row r="4277" spans="1:8" ht="30" customHeight="1">
      <c r="A4277" s="1">
        <v>4275</v>
      </c>
      <c r="B4277" s="45" t="s">
        <v>1297</v>
      </c>
      <c r="C4277" s="3" t="s">
        <v>1298</v>
      </c>
      <c r="D4277" s="8" t="s">
        <v>12434</v>
      </c>
      <c r="E4277" s="22" t="s">
        <v>12435</v>
      </c>
      <c r="F4277" s="23"/>
      <c r="G4277" s="6">
        <v>9437219004</v>
      </c>
      <c r="H4277" s="5" t="s">
        <v>12436</v>
      </c>
    </row>
    <row r="4278" spans="1:8" ht="30" hidden="1" customHeight="1">
      <c r="A4278" s="1">
        <v>4276</v>
      </c>
      <c r="B4278" s="62" t="s">
        <v>2713</v>
      </c>
      <c r="C4278" s="55" t="s">
        <v>3132</v>
      </c>
      <c r="D4278" s="55" t="s">
        <v>12437</v>
      </c>
      <c r="E4278" s="56" t="s">
        <v>12438</v>
      </c>
      <c r="F4278" s="57"/>
      <c r="G4278" s="58">
        <v>9938417872</v>
      </c>
      <c r="H4278" s="54" t="s">
        <v>12439</v>
      </c>
    </row>
    <row r="4279" spans="1:8" ht="30" customHeight="1">
      <c r="A4279" s="1">
        <v>4277</v>
      </c>
      <c r="B4279" s="45" t="s">
        <v>1297</v>
      </c>
      <c r="C4279" s="8" t="s">
        <v>1445</v>
      </c>
      <c r="D4279" s="8" t="s">
        <v>1445</v>
      </c>
      <c r="E4279" s="24" t="s">
        <v>12440</v>
      </c>
      <c r="F4279" s="25"/>
      <c r="G4279" s="6">
        <v>9437016571</v>
      </c>
      <c r="H4279" s="2" t="s">
        <v>12441</v>
      </c>
    </row>
    <row r="4280" spans="1:8" ht="30" hidden="1" customHeight="1">
      <c r="A4280" s="1">
        <v>4278</v>
      </c>
      <c r="B4280" s="62" t="s">
        <v>394</v>
      </c>
      <c r="C4280" s="55" t="s">
        <v>1923</v>
      </c>
      <c r="D4280" s="62" t="s">
        <v>12442</v>
      </c>
      <c r="E4280" s="56" t="s">
        <v>12443</v>
      </c>
      <c r="F4280" s="57"/>
      <c r="G4280" s="58">
        <v>9861459816</v>
      </c>
      <c r="H4280" s="54" t="s">
        <v>12444</v>
      </c>
    </row>
    <row r="4281" spans="1:8" ht="30" customHeight="1">
      <c r="A4281" s="1">
        <v>4279</v>
      </c>
      <c r="B4281" s="45" t="s">
        <v>1297</v>
      </c>
      <c r="C4281" s="8" t="s">
        <v>7864</v>
      </c>
      <c r="D4281" s="8" t="s">
        <v>7864</v>
      </c>
      <c r="E4281" s="24" t="s">
        <v>12445</v>
      </c>
      <c r="F4281" s="25"/>
      <c r="G4281" s="6">
        <v>7894598732</v>
      </c>
      <c r="H4281" s="14" t="s">
        <v>12446</v>
      </c>
    </row>
    <row r="4282" spans="1:8" ht="30" hidden="1" customHeight="1">
      <c r="A4282" s="1">
        <v>4280</v>
      </c>
      <c r="B4282" s="62" t="s">
        <v>394</v>
      </c>
      <c r="C4282" s="55" t="s">
        <v>9727</v>
      </c>
      <c r="D4282" s="55" t="s">
        <v>12447</v>
      </c>
      <c r="E4282" s="56" t="s">
        <v>3875</v>
      </c>
      <c r="F4282" s="57"/>
      <c r="G4282" s="58">
        <v>9937129229</v>
      </c>
      <c r="H4282" s="54" t="s">
        <v>12448</v>
      </c>
    </row>
    <row r="4283" spans="1:8" ht="30" hidden="1" customHeight="1">
      <c r="A4283" s="1">
        <v>4281</v>
      </c>
      <c r="B4283" s="62" t="s">
        <v>1656</v>
      </c>
      <c r="C4283" s="62" t="s">
        <v>1700</v>
      </c>
      <c r="D4283" s="62" t="s">
        <v>12449</v>
      </c>
      <c r="E4283" s="56" t="s">
        <v>12450</v>
      </c>
      <c r="F4283" s="57"/>
      <c r="G4283" s="58">
        <v>9938460142</v>
      </c>
      <c r="H4283" s="54" t="s">
        <v>12451</v>
      </c>
    </row>
    <row r="4284" spans="1:8" ht="30" customHeight="1">
      <c r="A4284" s="1">
        <v>4282</v>
      </c>
      <c r="B4284" s="45" t="s">
        <v>1297</v>
      </c>
      <c r="C4284" s="8" t="s">
        <v>7864</v>
      </c>
      <c r="D4284" s="8" t="s">
        <v>12452</v>
      </c>
      <c r="E4284" s="22" t="s">
        <v>12453</v>
      </c>
      <c r="F4284" s="23"/>
      <c r="G4284" s="6">
        <v>9178744710</v>
      </c>
      <c r="H4284" s="2" t="s">
        <v>12454</v>
      </c>
    </row>
    <row r="4285" spans="1:8" ht="30" hidden="1" customHeight="1">
      <c r="A4285" s="1">
        <v>4283</v>
      </c>
      <c r="B4285" s="62" t="s">
        <v>1656</v>
      </c>
      <c r="C4285" s="55" t="s">
        <v>12455</v>
      </c>
      <c r="D4285" s="62" t="s">
        <v>282</v>
      </c>
      <c r="E4285" s="56" t="s">
        <v>12456</v>
      </c>
      <c r="F4285" s="57"/>
      <c r="G4285" s="58">
        <v>9777790863</v>
      </c>
      <c r="H4285" s="54" t="s">
        <v>12457</v>
      </c>
    </row>
    <row r="4286" spans="1:8" ht="30" hidden="1" customHeight="1">
      <c r="A4286" s="1">
        <v>4284</v>
      </c>
      <c r="B4286" s="62" t="s">
        <v>1656</v>
      </c>
      <c r="C4286" s="62" t="s">
        <v>1700</v>
      </c>
      <c r="D4286" s="62" t="s">
        <v>12458</v>
      </c>
      <c r="E4286" s="64" t="s">
        <v>12459</v>
      </c>
      <c r="F4286" s="65"/>
      <c r="G4286" s="58">
        <v>9556435564</v>
      </c>
      <c r="H4286" s="54" t="s">
        <v>12460</v>
      </c>
    </row>
    <row r="4287" spans="1:8" ht="30" customHeight="1">
      <c r="A4287" s="1">
        <v>4285</v>
      </c>
      <c r="B4287" s="45" t="s">
        <v>1297</v>
      </c>
      <c r="C4287" s="8" t="s">
        <v>7864</v>
      </c>
      <c r="D4287" s="8" t="s">
        <v>8557</v>
      </c>
      <c r="E4287" s="22" t="s">
        <v>12461</v>
      </c>
      <c r="F4287" s="23"/>
      <c r="G4287" s="6">
        <v>9777905584</v>
      </c>
      <c r="H4287" s="3" t="s">
        <v>12462</v>
      </c>
    </row>
    <row r="4288" spans="1:8" ht="30" hidden="1" customHeight="1">
      <c r="A4288" s="1">
        <v>4286</v>
      </c>
      <c r="B4288" s="62" t="s">
        <v>1656</v>
      </c>
      <c r="C4288" s="62" t="s">
        <v>1700</v>
      </c>
      <c r="D4288" s="62" t="s">
        <v>12463</v>
      </c>
      <c r="E4288" s="56" t="s">
        <v>12464</v>
      </c>
      <c r="F4288" s="57"/>
      <c r="G4288" s="58">
        <v>9938581841</v>
      </c>
      <c r="H4288" s="55" t="s">
        <v>12465</v>
      </c>
    </row>
    <row r="4289" spans="1:8" ht="30" hidden="1" customHeight="1">
      <c r="A4289" s="1">
        <v>4287</v>
      </c>
      <c r="B4289" s="62" t="s">
        <v>2713</v>
      </c>
      <c r="C4289" s="62" t="s">
        <v>2714</v>
      </c>
      <c r="D4289" s="62" t="s">
        <v>12466</v>
      </c>
      <c r="E4289" s="56" t="s">
        <v>12467</v>
      </c>
      <c r="F4289" s="57"/>
      <c r="G4289" s="58">
        <v>8763181390</v>
      </c>
      <c r="H4289" s="54" t="s">
        <v>12468</v>
      </c>
    </row>
    <row r="4290" spans="1:8" ht="30" hidden="1" customHeight="1">
      <c r="A4290" s="1">
        <v>4288</v>
      </c>
      <c r="B4290" s="62" t="s">
        <v>2713</v>
      </c>
      <c r="C4290" s="62" t="s">
        <v>2986</v>
      </c>
      <c r="D4290" s="62" t="s">
        <v>12469</v>
      </c>
      <c r="E4290" s="60" t="s">
        <v>12470</v>
      </c>
      <c r="F4290" s="61"/>
      <c r="G4290" s="58">
        <v>9861815720</v>
      </c>
      <c r="H4290" s="54" t="s">
        <v>12471</v>
      </c>
    </row>
    <row r="4291" spans="1:8" ht="30" hidden="1" customHeight="1">
      <c r="A4291" s="1">
        <v>4289</v>
      </c>
      <c r="B4291" s="62" t="s">
        <v>2713</v>
      </c>
      <c r="C4291" s="62" t="s">
        <v>2714</v>
      </c>
      <c r="D4291" s="62" t="s">
        <v>3734</v>
      </c>
      <c r="E4291" s="56" t="s">
        <v>12472</v>
      </c>
      <c r="F4291" s="57"/>
      <c r="G4291" s="58">
        <v>8658067657</v>
      </c>
      <c r="H4291" s="55" t="s">
        <v>12473</v>
      </c>
    </row>
    <row r="4292" spans="1:8" ht="30" customHeight="1">
      <c r="A4292" s="1">
        <v>4290</v>
      </c>
      <c r="B4292" s="45" t="s">
        <v>1297</v>
      </c>
      <c r="C4292" s="8" t="s">
        <v>4860</v>
      </c>
      <c r="D4292" s="8" t="s">
        <v>12474</v>
      </c>
      <c r="E4292" s="24" t="s">
        <v>12475</v>
      </c>
      <c r="F4292" s="25"/>
      <c r="G4292" s="6">
        <v>9938509562</v>
      </c>
      <c r="H4292" s="5" t="s">
        <v>12476</v>
      </c>
    </row>
    <row r="4293" spans="1:8" ht="30" hidden="1" customHeight="1">
      <c r="A4293" s="1">
        <v>4291</v>
      </c>
      <c r="B4293" s="62" t="s">
        <v>1656</v>
      </c>
      <c r="C4293" s="62" t="s">
        <v>1657</v>
      </c>
      <c r="D4293" s="62" t="s">
        <v>12477</v>
      </c>
      <c r="E4293" s="56" t="s">
        <v>12478</v>
      </c>
      <c r="F4293" s="57"/>
      <c r="G4293" s="58">
        <v>9777838224</v>
      </c>
      <c r="H4293" s="54" t="s">
        <v>12479</v>
      </c>
    </row>
    <row r="4294" spans="1:8" ht="30" hidden="1" customHeight="1">
      <c r="A4294" s="1">
        <v>4292</v>
      </c>
      <c r="B4294" s="62" t="s">
        <v>2713</v>
      </c>
      <c r="C4294" s="62" t="s">
        <v>2714</v>
      </c>
      <c r="D4294" s="62" t="s">
        <v>12480</v>
      </c>
      <c r="E4294" s="60" t="s">
        <v>12481</v>
      </c>
      <c r="F4294" s="61"/>
      <c r="G4294" s="58">
        <v>9556026892</v>
      </c>
      <c r="H4294" s="55" t="s">
        <v>12482</v>
      </c>
    </row>
    <row r="4295" spans="1:8" ht="30" hidden="1" customHeight="1">
      <c r="A4295" s="1">
        <v>4293</v>
      </c>
      <c r="B4295" s="63" t="s">
        <v>1656</v>
      </c>
      <c r="C4295" s="62" t="s">
        <v>1657</v>
      </c>
      <c r="D4295" s="54" t="s">
        <v>12483</v>
      </c>
      <c r="E4295" s="56" t="s">
        <v>12484</v>
      </c>
      <c r="F4295" s="57"/>
      <c r="G4295" s="58">
        <v>9937788159</v>
      </c>
      <c r="H4295" s="54" t="s">
        <v>12485</v>
      </c>
    </row>
    <row r="4296" spans="1:8" ht="30" hidden="1" customHeight="1">
      <c r="A4296" s="1">
        <v>4294</v>
      </c>
      <c r="B4296" s="54" t="s">
        <v>2713</v>
      </c>
      <c r="C4296" s="62" t="s">
        <v>2714</v>
      </c>
      <c r="D4296" s="54" t="s">
        <v>12486</v>
      </c>
      <c r="E4296" s="56" t="s">
        <v>12487</v>
      </c>
      <c r="F4296" s="57"/>
      <c r="G4296" s="58">
        <v>9777674893</v>
      </c>
      <c r="H4296" s="54" t="s">
        <v>12488</v>
      </c>
    </row>
    <row r="4297" spans="1:8" ht="30" hidden="1" customHeight="1">
      <c r="A4297" s="1">
        <v>4295</v>
      </c>
      <c r="B4297" s="63" t="s">
        <v>1656</v>
      </c>
      <c r="C4297" s="62" t="s">
        <v>1657</v>
      </c>
      <c r="D4297" s="54" t="s">
        <v>6899</v>
      </c>
      <c r="E4297" s="56" t="s">
        <v>12489</v>
      </c>
      <c r="F4297" s="57"/>
      <c r="G4297" s="58">
        <v>9556296810</v>
      </c>
      <c r="H4297" s="54" t="s">
        <v>12490</v>
      </c>
    </row>
    <row r="4298" spans="1:8" ht="30" hidden="1" customHeight="1">
      <c r="A4298" s="1">
        <v>4296</v>
      </c>
      <c r="B4298" s="63" t="s">
        <v>1656</v>
      </c>
      <c r="C4298" s="62" t="s">
        <v>1657</v>
      </c>
      <c r="D4298" s="54" t="s">
        <v>12491</v>
      </c>
      <c r="E4298" s="56" t="s">
        <v>12492</v>
      </c>
      <c r="F4298" s="57"/>
      <c r="G4298" s="58">
        <v>9178500726</v>
      </c>
      <c r="H4298" s="54" t="s">
        <v>12493</v>
      </c>
    </row>
    <row r="4299" spans="1:8" ht="30" customHeight="1">
      <c r="A4299" s="1">
        <v>4297</v>
      </c>
      <c r="B4299" s="47" t="s">
        <v>1297</v>
      </c>
      <c r="C4299" s="8" t="s">
        <v>1458</v>
      </c>
      <c r="D4299" s="4" t="s">
        <v>12494</v>
      </c>
      <c r="E4299" s="22" t="s">
        <v>12495</v>
      </c>
      <c r="F4299" s="23"/>
      <c r="G4299" s="6">
        <v>7682868939</v>
      </c>
      <c r="H4299" s="3" t="s">
        <v>12496</v>
      </c>
    </row>
    <row r="4300" spans="1:8" ht="30" hidden="1" customHeight="1">
      <c r="A4300" s="1">
        <v>4298</v>
      </c>
      <c r="B4300" s="54" t="s">
        <v>2713</v>
      </c>
      <c r="C4300" s="55" t="s">
        <v>3132</v>
      </c>
      <c r="D4300" s="54" t="s">
        <v>12497</v>
      </c>
      <c r="E4300" s="56" t="s">
        <v>12498</v>
      </c>
      <c r="F4300" s="57"/>
      <c r="G4300" s="58">
        <v>7682822395</v>
      </c>
      <c r="H4300" s="54" t="s">
        <v>12499</v>
      </c>
    </row>
    <row r="4301" spans="1:8" ht="30" hidden="1" customHeight="1">
      <c r="A4301" s="1">
        <v>4299</v>
      </c>
      <c r="B4301" s="63" t="s">
        <v>1656</v>
      </c>
      <c r="C4301" s="62" t="s">
        <v>1657</v>
      </c>
      <c r="D4301" s="54" t="s">
        <v>12500</v>
      </c>
      <c r="E4301" s="56" t="s">
        <v>12501</v>
      </c>
      <c r="F4301" s="57"/>
      <c r="G4301" s="58">
        <v>7008970992</v>
      </c>
      <c r="H4301" s="54" t="s">
        <v>12502</v>
      </c>
    </row>
    <row r="4302" spans="1:8" ht="30" customHeight="1">
      <c r="A4302" s="1">
        <v>4300</v>
      </c>
      <c r="B4302" s="47" t="s">
        <v>1297</v>
      </c>
      <c r="C4302" s="8" t="s">
        <v>7797</v>
      </c>
      <c r="D4302" s="4" t="s">
        <v>12503</v>
      </c>
      <c r="E4302" s="22" t="s">
        <v>12504</v>
      </c>
      <c r="F4302" s="23"/>
      <c r="G4302" s="6">
        <v>9777486975</v>
      </c>
      <c r="H4302" s="3" t="s">
        <v>12505</v>
      </c>
    </row>
    <row r="4303" spans="1:8" ht="30" customHeight="1">
      <c r="A4303" s="1">
        <v>4301</v>
      </c>
      <c r="B4303" s="47" t="s">
        <v>1297</v>
      </c>
      <c r="C4303" s="3" t="s">
        <v>12506</v>
      </c>
      <c r="D4303" s="4" t="s">
        <v>734</v>
      </c>
      <c r="E4303" s="24" t="s">
        <v>12507</v>
      </c>
      <c r="F4303" s="25"/>
      <c r="G4303" s="6">
        <v>8328824445</v>
      </c>
      <c r="H4303" s="5" t="s">
        <v>12508</v>
      </c>
    </row>
    <row r="4304" spans="1:8" ht="30" customHeight="1">
      <c r="A4304" s="1">
        <v>4302</v>
      </c>
      <c r="B4304" s="47" t="s">
        <v>1297</v>
      </c>
      <c r="C4304" s="8" t="s">
        <v>7851</v>
      </c>
      <c r="D4304" s="5" t="s">
        <v>12509</v>
      </c>
      <c r="E4304" s="24" t="s">
        <v>12510</v>
      </c>
      <c r="F4304" s="25"/>
      <c r="G4304" s="6">
        <v>8847833949</v>
      </c>
      <c r="H4304" s="3" t="s">
        <v>12511</v>
      </c>
    </row>
    <row r="4305" spans="1:8" ht="30" hidden="1" customHeight="1">
      <c r="A4305" s="1">
        <v>4303</v>
      </c>
      <c r="B4305" s="54" t="s">
        <v>406</v>
      </c>
      <c r="C4305" s="62" t="s">
        <v>6793</v>
      </c>
      <c r="D4305" s="54" t="s">
        <v>12512</v>
      </c>
      <c r="E4305" s="56" t="s">
        <v>12513</v>
      </c>
      <c r="F4305" s="57"/>
      <c r="G4305" s="58">
        <v>7008911409</v>
      </c>
      <c r="H4305" s="54" t="s">
        <v>12514</v>
      </c>
    </row>
    <row r="4306" spans="1:8" ht="30" customHeight="1">
      <c r="A4306" s="1">
        <v>4304</v>
      </c>
      <c r="B4306" s="47" t="s">
        <v>1297</v>
      </c>
      <c r="C4306" s="3" t="s">
        <v>1298</v>
      </c>
      <c r="D4306" s="4" t="s">
        <v>12515</v>
      </c>
      <c r="E4306" s="24" t="s">
        <v>12516</v>
      </c>
      <c r="F4306" s="25"/>
      <c r="G4306" s="6">
        <v>8249197720</v>
      </c>
      <c r="H4306" s="14" t="s">
        <v>12517</v>
      </c>
    </row>
    <row r="4307" spans="1:8" ht="30" hidden="1" customHeight="1">
      <c r="A4307" s="1">
        <v>4305</v>
      </c>
      <c r="B4307" s="54" t="s">
        <v>2313</v>
      </c>
      <c r="C4307" s="62" t="s">
        <v>2544</v>
      </c>
      <c r="D4307" s="54" t="s">
        <v>12518</v>
      </c>
      <c r="E4307" s="56" t="s">
        <v>12519</v>
      </c>
      <c r="F4307" s="57"/>
      <c r="G4307" s="58">
        <v>9437803406</v>
      </c>
      <c r="H4307" s="54" t="s">
        <v>12520</v>
      </c>
    </row>
    <row r="4308" spans="1:8" ht="30" hidden="1" customHeight="1">
      <c r="A4308" s="1">
        <v>4306</v>
      </c>
      <c r="B4308" s="54" t="s">
        <v>2713</v>
      </c>
      <c r="C4308" s="62" t="s">
        <v>2714</v>
      </c>
      <c r="D4308" s="54" t="s">
        <v>3962</v>
      </c>
      <c r="E4308" s="56" t="s">
        <v>12521</v>
      </c>
      <c r="F4308" s="57"/>
      <c r="G4308" s="58">
        <v>9938274553</v>
      </c>
      <c r="H4308" s="54" t="s">
        <v>12522</v>
      </c>
    </row>
    <row r="4309" spans="1:8" ht="30" customHeight="1">
      <c r="A4309" s="1">
        <v>4307</v>
      </c>
      <c r="B4309" s="47" t="s">
        <v>1297</v>
      </c>
      <c r="C4309" s="8" t="s">
        <v>1458</v>
      </c>
      <c r="D4309" s="2" t="s">
        <v>12523</v>
      </c>
      <c r="E4309" s="24" t="s">
        <v>12524</v>
      </c>
      <c r="F4309" s="25"/>
      <c r="G4309" s="6">
        <v>7326876126</v>
      </c>
      <c r="H4309" s="5" t="s">
        <v>12525</v>
      </c>
    </row>
    <row r="4310" spans="1:8" ht="30" hidden="1" customHeight="1">
      <c r="A4310" s="1">
        <v>4308</v>
      </c>
      <c r="B4310" s="54" t="s">
        <v>2313</v>
      </c>
      <c r="C4310" s="55" t="s">
        <v>6170</v>
      </c>
      <c r="D4310" s="54" t="s">
        <v>12526</v>
      </c>
      <c r="E4310" s="56" t="s">
        <v>12527</v>
      </c>
      <c r="F4310" s="57"/>
      <c r="G4310" s="58">
        <v>7893917595</v>
      </c>
      <c r="H4310" s="55" t="s">
        <v>12528</v>
      </c>
    </row>
    <row r="4311" spans="1:8" ht="30" customHeight="1">
      <c r="A4311" s="1">
        <v>4309</v>
      </c>
      <c r="B4311" s="47" t="s">
        <v>1297</v>
      </c>
      <c r="C4311" s="8" t="s">
        <v>2491</v>
      </c>
      <c r="D4311" s="4" t="s">
        <v>12529</v>
      </c>
      <c r="E4311" s="24" t="s">
        <v>12530</v>
      </c>
      <c r="F4311" s="25"/>
      <c r="G4311" s="6">
        <v>9439534478</v>
      </c>
      <c r="H4311" s="5" t="s">
        <v>12531</v>
      </c>
    </row>
    <row r="4312" spans="1:8" ht="30" hidden="1" customHeight="1">
      <c r="A4312" s="1">
        <v>4310</v>
      </c>
      <c r="B4312" s="54" t="s">
        <v>2313</v>
      </c>
      <c r="C4312" s="62" t="s">
        <v>2544</v>
      </c>
      <c r="D4312" s="54" t="s">
        <v>12532</v>
      </c>
      <c r="E4312" s="56" t="s">
        <v>12533</v>
      </c>
      <c r="F4312" s="57"/>
      <c r="G4312" s="58">
        <v>9178228152</v>
      </c>
      <c r="H4312" s="55" t="s">
        <v>12534</v>
      </c>
    </row>
    <row r="4313" spans="1:8" ht="30" customHeight="1">
      <c r="A4313" s="1">
        <v>4311</v>
      </c>
      <c r="B4313" s="47" t="s">
        <v>1297</v>
      </c>
      <c r="C4313" s="8" t="s">
        <v>7851</v>
      </c>
      <c r="D4313" s="4" t="s">
        <v>12535</v>
      </c>
      <c r="E4313" s="24" t="s">
        <v>12536</v>
      </c>
      <c r="F4313" s="25"/>
      <c r="G4313" s="6">
        <v>9776834779</v>
      </c>
      <c r="H4313" s="3" t="s">
        <v>12537</v>
      </c>
    </row>
    <row r="4314" spans="1:8" ht="30" customHeight="1">
      <c r="A4314" s="1">
        <v>4312</v>
      </c>
      <c r="B4314" s="47" t="s">
        <v>302</v>
      </c>
      <c r="C4314" s="3" t="s">
        <v>12538</v>
      </c>
      <c r="D4314" s="5" t="s">
        <v>12539</v>
      </c>
      <c r="E4314" s="28" t="s">
        <v>12540</v>
      </c>
      <c r="F4314" s="29"/>
      <c r="G4314" s="6">
        <v>9437326260</v>
      </c>
      <c r="H4314" s="11" t="s">
        <v>12541</v>
      </c>
    </row>
    <row r="4315" spans="1:8" ht="30" hidden="1" customHeight="1">
      <c r="A4315" s="1">
        <v>4313</v>
      </c>
      <c r="B4315" s="54" t="s">
        <v>406</v>
      </c>
      <c r="C4315" s="59" t="s">
        <v>5097</v>
      </c>
      <c r="D4315" s="54" t="s">
        <v>12542</v>
      </c>
      <c r="E4315" s="56" t="s">
        <v>12543</v>
      </c>
      <c r="F4315" s="57"/>
      <c r="G4315" s="58">
        <v>9777321003</v>
      </c>
      <c r="H4315" s="54" t="s">
        <v>12544</v>
      </c>
    </row>
    <row r="4316" spans="1:8" ht="30" customHeight="1">
      <c r="A4316" s="1">
        <v>4314</v>
      </c>
      <c r="B4316" s="47" t="s">
        <v>1297</v>
      </c>
      <c r="C4316" s="8" t="s">
        <v>7851</v>
      </c>
      <c r="D4316" s="5" t="s">
        <v>12545</v>
      </c>
      <c r="E4316" s="24" t="s">
        <v>12546</v>
      </c>
      <c r="F4316" s="25"/>
      <c r="G4316" s="6">
        <v>9237015048</v>
      </c>
      <c r="H4316" s="2" t="s">
        <v>12547</v>
      </c>
    </row>
    <row r="4317" spans="1:8" ht="30" hidden="1" customHeight="1">
      <c r="A4317" s="1">
        <v>4315</v>
      </c>
      <c r="B4317" s="54" t="s">
        <v>406</v>
      </c>
      <c r="C4317" s="62" t="s">
        <v>6793</v>
      </c>
      <c r="D4317" s="54" t="s">
        <v>12548</v>
      </c>
      <c r="E4317" s="56" t="s">
        <v>11937</v>
      </c>
      <c r="F4317" s="57"/>
      <c r="G4317" s="58">
        <v>9937271809</v>
      </c>
      <c r="H4317" s="54" t="s">
        <v>12549</v>
      </c>
    </row>
    <row r="4318" spans="1:8" ht="30" customHeight="1">
      <c r="A4318" s="1">
        <v>4316</v>
      </c>
      <c r="B4318" s="47" t="s">
        <v>302</v>
      </c>
      <c r="C4318" s="3" t="s">
        <v>607</v>
      </c>
      <c r="D4318" s="5" t="s">
        <v>12550</v>
      </c>
      <c r="E4318" s="22" t="s">
        <v>12551</v>
      </c>
      <c r="F4318" s="23"/>
      <c r="G4318" s="6">
        <v>9938289603</v>
      </c>
      <c r="H4318" s="2" t="s">
        <v>12552</v>
      </c>
    </row>
    <row r="4319" spans="1:8" ht="30" hidden="1" customHeight="1">
      <c r="A4319" s="1">
        <v>4317</v>
      </c>
      <c r="B4319" s="62" t="s">
        <v>406</v>
      </c>
      <c r="C4319" s="62" t="s">
        <v>6793</v>
      </c>
      <c r="D4319" s="55" t="s">
        <v>12553</v>
      </c>
      <c r="E4319" s="56" t="s">
        <v>12554</v>
      </c>
      <c r="F4319" s="57"/>
      <c r="G4319" s="58">
        <v>9583878750</v>
      </c>
      <c r="H4319" s="54" t="s">
        <v>12555</v>
      </c>
    </row>
    <row r="4320" spans="1:8" ht="30" hidden="1" customHeight="1">
      <c r="A4320" s="1">
        <v>4318</v>
      </c>
      <c r="B4320" s="62" t="s">
        <v>406</v>
      </c>
      <c r="C4320" s="62" t="s">
        <v>6793</v>
      </c>
      <c r="D4320" s="54" t="s">
        <v>12556</v>
      </c>
      <c r="E4320" s="56" t="s">
        <v>12557</v>
      </c>
      <c r="F4320" s="57"/>
      <c r="G4320" s="58">
        <v>7008869525</v>
      </c>
      <c r="H4320" s="54" t="s">
        <v>12558</v>
      </c>
    </row>
    <row r="4321" spans="1:8" ht="30" hidden="1" customHeight="1">
      <c r="A4321" s="1">
        <v>4319</v>
      </c>
      <c r="B4321" s="62" t="s">
        <v>265</v>
      </c>
      <c r="C4321" s="62" t="s">
        <v>3172</v>
      </c>
      <c r="D4321" s="54" t="s">
        <v>5442</v>
      </c>
      <c r="E4321" s="56" t="s">
        <v>12559</v>
      </c>
      <c r="F4321" s="57"/>
      <c r="G4321" s="58">
        <v>9668877347</v>
      </c>
      <c r="H4321" s="55" t="s">
        <v>12560</v>
      </c>
    </row>
    <row r="4322" spans="1:8" ht="30" hidden="1" customHeight="1">
      <c r="A4322" s="1">
        <v>4320</v>
      </c>
      <c r="B4322" s="62" t="s">
        <v>265</v>
      </c>
      <c r="C4322" s="62" t="s">
        <v>3172</v>
      </c>
      <c r="D4322" s="54" t="s">
        <v>3172</v>
      </c>
      <c r="E4322" s="56" t="s">
        <v>12561</v>
      </c>
      <c r="F4322" s="57"/>
      <c r="G4322" s="58">
        <v>9438751862</v>
      </c>
      <c r="H4322" s="55" t="s">
        <v>12562</v>
      </c>
    </row>
    <row r="4323" spans="1:8" ht="30" hidden="1" customHeight="1">
      <c r="A4323" s="1">
        <v>4321</v>
      </c>
      <c r="B4323" s="62" t="s">
        <v>1601</v>
      </c>
      <c r="C4323" s="62" t="s">
        <v>1609</v>
      </c>
      <c r="D4323" s="54" t="s">
        <v>12563</v>
      </c>
      <c r="E4323" s="56" t="s">
        <v>12564</v>
      </c>
      <c r="F4323" s="57"/>
      <c r="G4323" s="58">
        <v>9937041673</v>
      </c>
      <c r="H4323" s="54" t="s">
        <v>12565</v>
      </c>
    </row>
    <row r="4324" spans="1:8" ht="30" hidden="1" customHeight="1">
      <c r="A4324" s="1">
        <v>4322</v>
      </c>
      <c r="B4324" s="62" t="s">
        <v>406</v>
      </c>
      <c r="C4324" s="59" t="s">
        <v>5097</v>
      </c>
      <c r="D4324" s="54" t="s">
        <v>12566</v>
      </c>
      <c r="E4324" s="64" t="s">
        <v>7662</v>
      </c>
      <c r="F4324" s="65"/>
      <c r="G4324" s="58">
        <v>9937092989</v>
      </c>
      <c r="H4324" s="54" t="s">
        <v>12567</v>
      </c>
    </row>
    <row r="4325" spans="1:8" ht="30" hidden="1" customHeight="1">
      <c r="A4325" s="1">
        <v>4323</v>
      </c>
      <c r="B4325" s="62" t="s">
        <v>406</v>
      </c>
      <c r="C4325" s="62" t="s">
        <v>6793</v>
      </c>
      <c r="D4325" s="54" t="s">
        <v>12568</v>
      </c>
      <c r="E4325" s="56" t="s">
        <v>12569</v>
      </c>
      <c r="F4325" s="57"/>
      <c r="G4325" s="58">
        <v>7894872877</v>
      </c>
      <c r="H4325" s="54" t="s">
        <v>12570</v>
      </c>
    </row>
    <row r="4326" spans="1:8" ht="30" hidden="1" customHeight="1">
      <c r="A4326" s="1">
        <v>4324</v>
      </c>
      <c r="B4326" s="62" t="s">
        <v>1601</v>
      </c>
      <c r="C4326" s="62" t="s">
        <v>1617</v>
      </c>
      <c r="D4326" s="54" t="s">
        <v>1617</v>
      </c>
      <c r="E4326" s="56" t="s">
        <v>12571</v>
      </c>
      <c r="F4326" s="57"/>
      <c r="G4326" s="58">
        <v>8984302095</v>
      </c>
      <c r="H4326" s="54" t="s">
        <v>12572</v>
      </c>
    </row>
    <row r="4327" spans="1:8" ht="30" hidden="1" customHeight="1">
      <c r="A4327" s="1">
        <v>4325</v>
      </c>
      <c r="B4327" s="62" t="s">
        <v>406</v>
      </c>
      <c r="C4327" s="62" t="s">
        <v>1049</v>
      </c>
      <c r="D4327" s="54" t="s">
        <v>12573</v>
      </c>
      <c r="E4327" s="56" t="s">
        <v>12574</v>
      </c>
      <c r="F4327" s="57"/>
      <c r="G4327" s="58">
        <v>9777474085</v>
      </c>
      <c r="H4327" s="54" t="s">
        <v>12575</v>
      </c>
    </row>
    <row r="4328" spans="1:8" ht="30" hidden="1" customHeight="1">
      <c r="A4328" s="1">
        <v>4326</v>
      </c>
      <c r="B4328" s="62" t="s">
        <v>265</v>
      </c>
      <c r="C4328" s="62" t="s">
        <v>3172</v>
      </c>
      <c r="D4328" s="54" t="s">
        <v>12576</v>
      </c>
      <c r="E4328" s="64" t="s">
        <v>12577</v>
      </c>
      <c r="F4328" s="65"/>
      <c r="G4328" s="58">
        <v>8093457391</v>
      </c>
      <c r="H4328" s="54" t="s">
        <v>12578</v>
      </c>
    </row>
    <row r="4329" spans="1:8" ht="30" hidden="1" customHeight="1">
      <c r="A4329" s="1">
        <v>4327</v>
      </c>
      <c r="B4329" s="62" t="s">
        <v>1601</v>
      </c>
      <c r="C4329" s="62" t="s">
        <v>1609</v>
      </c>
      <c r="D4329" s="54" t="s">
        <v>12579</v>
      </c>
      <c r="E4329" s="64" t="s">
        <v>12580</v>
      </c>
      <c r="F4329" s="65"/>
      <c r="G4329" s="58">
        <v>9861557131</v>
      </c>
      <c r="H4329" s="55" t="s">
        <v>12581</v>
      </c>
    </row>
    <row r="4330" spans="1:8" ht="30" hidden="1" customHeight="1">
      <c r="A4330" s="1">
        <v>4328</v>
      </c>
      <c r="B4330" s="62" t="s">
        <v>406</v>
      </c>
      <c r="C4330" s="62" t="s">
        <v>1049</v>
      </c>
      <c r="D4330" s="54" t="s">
        <v>1049</v>
      </c>
      <c r="E4330" s="56" t="s">
        <v>12582</v>
      </c>
      <c r="F4330" s="57"/>
      <c r="G4330" s="58">
        <v>9692175223</v>
      </c>
      <c r="H4330" s="54" t="s">
        <v>12583</v>
      </c>
    </row>
    <row r="4331" spans="1:8" ht="30" hidden="1" customHeight="1">
      <c r="A4331" s="1">
        <v>4329</v>
      </c>
      <c r="B4331" s="62" t="s">
        <v>406</v>
      </c>
      <c r="C4331" s="62" t="s">
        <v>6793</v>
      </c>
      <c r="D4331" s="55" t="s">
        <v>12584</v>
      </c>
      <c r="E4331" s="64" t="s">
        <v>9303</v>
      </c>
      <c r="F4331" s="65"/>
      <c r="G4331" s="58">
        <v>9668480562</v>
      </c>
      <c r="H4331" s="54" t="s">
        <v>12585</v>
      </c>
    </row>
    <row r="4332" spans="1:8" ht="30" hidden="1" customHeight="1">
      <c r="A4332" s="1">
        <v>4330</v>
      </c>
      <c r="B4332" s="62" t="s">
        <v>265</v>
      </c>
      <c r="C4332" s="62" t="s">
        <v>3172</v>
      </c>
      <c r="D4332" s="54" t="s">
        <v>12586</v>
      </c>
      <c r="E4332" s="64" t="s">
        <v>721</v>
      </c>
      <c r="F4332" s="65"/>
      <c r="G4332" s="58">
        <v>9668426166</v>
      </c>
      <c r="H4332" s="55" t="s">
        <v>12587</v>
      </c>
    </row>
    <row r="4333" spans="1:8" ht="30" hidden="1" customHeight="1">
      <c r="A4333" s="1">
        <v>4331</v>
      </c>
      <c r="B4333" s="62" t="s">
        <v>265</v>
      </c>
      <c r="C4333" s="62" t="s">
        <v>3172</v>
      </c>
      <c r="D4333" s="54" t="s">
        <v>12586</v>
      </c>
      <c r="E4333" s="56" t="s">
        <v>12588</v>
      </c>
      <c r="F4333" s="57"/>
      <c r="G4333" s="58">
        <v>8457038133</v>
      </c>
      <c r="H4333" s="54" t="s">
        <v>12589</v>
      </c>
    </row>
    <row r="4334" spans="1:8" ht="30" hidden="1" customHeight="1">
      <c r="A4334" s="1">
        <v>4332</v>
      </c>
      <c r="B4334" s="62" t="s">
        <v>1601</v>
      </c>
      <c r="C4334" s="62" t="s">
        <v>1617</v>
      </c>
      <c r="D4334" s="54" t="s">
        <v>12590</v>
      </c>
      <c r="E4334" s="56" t="s">
        <v>12591</v>
      </c>
      <c r="F4334" s="57"/>
      <c r="G4334" s="58">
        <v>9178485984</v>
      </c>
      <c r="H4334" s="54" t="s">
        <v>12592</v>
      </c>
    </row>
    <row r="4335" spans="1:8" ht="30" hidden="1" customHeight="1">
      <c r="A4335" s="1">
        <v>4333</v>
      </c>
      <c r="B4335" s="62" t="s">
        <v>1601</v>
      </c>
      <c r="C4335" s="62" t="s">
        <v>1609</v>
      </c>
      <c r="D4335" s="55" t="s">
        <v>12593</v>
      </c>
      <c r="E4335" s="56" t="s">
        <v>12594</v>
      </c>
      <c r="F4335" s="57"/>
      <c r="G4335" s="58">
        <v>7683815076</v>
      </c>
      <c r="H4335" s="54" t="s">
        <v>12595</v>
      </c>
    </row>
    <row r="4336" spans="1:8" ht="30" hidden="1" customHeight="1">
      <c r="A4336" s="1">
        <v>4334</v>
      </c>
      <c r="B4336" s="62" t="s">
        <v>406</v>
      </c>
      <c r="C4336" s="62" t="s">
        <v>6793</v>
      </c>
      <c r="D4336" s="54" t="s">
        <v>12596</v>
      </c>
      <c r="E4336" s="56" t="s">
        <v>12597</v>
      </c>
      <c r="F4336" s="57"/>
      <c r="G4336" s="58">
        <v>9853159954</v>
      </c>
      <c r="H4336" s="54" t="s">
        <v>12598</v>
      </c>
    </row>
    <row r="4337" spans="1:8" ht="30" hidden="1" customHeight="1">
      <c r="A4337" s="1">
        <v>4335</v>
      </c>
      <c r="B4337" s="62" t="s">
        <v>265</v>
      </c>
      <c r="C4337" s="62" t="s">
        <v>3172</v>
      </c>
      <c r="D4337" s="54" t="s">
        <v>12599</v>
      </c>
      <c r="E4337" s="56" t="s">
        <v>12600</v>
      </c>
      <c r="F4337" s="57"/>
      <c r="G4337" s="58">
        <v>7978044644</v>
      </c>
      <c r="H4337" s="54" t="s">
        <v>12601</v>
      </c>
    </row>
    <row r="4338" spans="1:8" ht="30" hidden="1" customHeight="1">
      <c r="A4338" s="1">
        <v>4336</v>
      </c>
      <c r="B4338" s="62" t="s">
        <v>265</v>
      </c>
      <c r="C4338" s="62" t="s">
        <v>3172</v>
      </c>
      <c r="D4338" s="54" t="s">
        <v>12602</v>
      </c>
      <c r="E4338" s="56" t="s">
        <v>12603</v>
      </c>
      <c r="F4338" s="57"/>
      <c r="G4338" s="58">
        <v>6372022654</v>
      </c>
      <c r="H4338" s="54" t="s">
        <v>12604</v>
      </c>
    </row>
    <row r="4339" spans="1:8" ht="30" hidden="1" customHeight="1">
      <c r="A4339" s="1">
        <v>4337</v>
      </c>
      <c r="B4339" s="62" t="s">
        <v>1601</v>
      </c>
      <c r="C4339" s="62" t="s">
        <v>1609</v>
      </c>
      <c r="D4339" s="54" t="s">
        <v>12605</v>
      </c>
      <c r="E4339" s="56" t="s">
        <v>12606</v>
      </c>
      <c r="F4339" s="57"/>
      <c r="G4339" s="58">
        <v>8249855504</v>
      </c>
      <c r="H4339" s="54" t="s">
        <v>12607</v>
      </c>
    </row>
    <row r="4340" spans="1:8" ht="30" hidden="1" customHeight="1">
      <c r="A4340" s="1">
        <v>4338</v>
      </c>
      <c r="B4340" s="62" t="s">
        <v>265</v>
      </c>
      <c r="C4340" s="55" t="s">
        <v>769</v>
      </c>
      <c r="D4340" s="54" t="s">
        <v>11072</v>
      </c>
      <c r="E4340" s="56" t="s">
        <v>12608</v>
      </c>
      <c r="F4340" s="57"/>
      <c r="G4340" s="58">
        <v>9437390307</v>
      </c>
      <c r="H4340" s="55" t="s">
        <v>12609</v>
      </c>
    </row>
    <row r="4341" spans="1:8" ht="30" hidden="1" customHeight="1">
      <c r="A4341" s="1">
        <v>4339</v>
      </c>
      <c r="B4341" s="62" t="s">
        <v>406</v>
      </c>
      <c r="C4341" s="62" t="s">
        <v>1049</v>
      </c>
      <c r="D4341" s="54" t="s">
        <v>9451</v>
      </c>
      <c r="E4341" s="56" t="s">
        <v>12610</v>
      </c>
      <c r="F4341" s="57"/>
      <c r="G4341" s="58">
        <v>9777488445</v>
      </c>
      <c r="H4341" s="54" t="s">
        <v>12611</v>
      </c>
    </row>
    <row r="4342" spans="1:8" ht="30" hidden="1" customHeight="1">
      <c r="A4342" s="1">
        <v>4340</v>
      </c>
      <c r="B4342" s="62" t="s">
        <v>265</v>
      </c>
      <c r="C4342" s="55" t="s">
        <v>769</v>
      </c>
      <c r="D4342" s="54" t="s">
        <v>12612</v>
      </c>
      <c r="E4342" s="56" t="s">
        <v>12613</v>
      </c>
      <c r="F4342" s="57"/>
      <c r="G4342" s="58">
        <v>8327710784</v>
      </c>
      <c r="H4342" s="55" t="s">
        <v>12614</v>
      </c>
    </row>
    <row r="4343" spans="1:8" ht="30" hidden="1" customHeight="1">
      <c r="A4343" s="1">
        <v>4341</v>
      </c>
      <c r="B4343" s="62" t="s">
        <v>394</v>
      </c>
      <c r="C4343" s="62" t="s">
        <v>1719</v>
      </c>
      <c r="D4343" s="54" t="s">
        <v>12615</v>
      </c>
      <c r="E4343" s="56" t="s">
        <v>12616</v>
      </c>
      <c r="F4343" s="57"/>
      <c r="G4343" s="58">
        <v>9438094499</v>
      </c>
      <c r="H4343" s="54" t="s">
        <v>12617</v>
      </c>
    </row>
    <row r="4344" spans="1:8" ht="30" hidden="1" customHeight="1">
      <c r="A4344" s="1">
        <v>4342</v>
      </c>
      <c r="B4344" s="62" t="s">
        <v>265</v>
      </c>
      <c r="C4344" s="62" t="s">
        <v>3172</v>
      </c>
      <c r="D4344" s="54" t="s">
        <v>12618</v>
      </c>
      <c r="E4344" s="56" t="s">
        <v>12619</v>
      </c>
      <c r="F4344" s="57"/>
      <c r="G4344" s="58">
        <v>9937076673</v>
      </c>
      <c r="H4344" s="54" t="s">
        <v>12620</v>
      </c>
    </row>
    <row r="4345" spans="1:8" ht="30" hidden="1" customHeight="1">
      <c r="A4345" s="1">
        <v>4343</v>
      </c>
      <c r="B4345" s="62" t="s">
        <v>406</v>
      </c>
      <c r="C4345" s="62" t="s">
        <v>1049</v>
      </c>
      <c r="D4345" s="54" t="s">
        <v>12621</v>
      </c>
      <c r="E4345" s="56" t="s">
        <v>12622</v>
      </c>
      <c r="F4345" s="57"/>
      <c r="G4345" s="58">
        <v>7682968999</v>
      </c>
      <c r="H4345" s="68" t="s">
        <v>12623</v>
      </c>
    </row>
    <row r="4346" spans="1:8" ht="30" hidden="1" customHeight="1">
      <c r="A4346" s="1">
        <v>4344</v>
      </c>
      <c r="B4346" s="62" t="s">
        <v>265</v>
      </c>
      <c r="C4346" s="55" t="s">
        <v>769</v>
      </c>
      <c r="D4346" s="54" t="s">
        <v>12624</v>
      </c>
      <c r="E4346" s="56" t="s">
        <v>12625</v>
      </c>
      <c r="F4346" s="57"/>
      <c r="G4346" s="58">
        <v>8637253173</v>
      </c>
      <c r="H4346" s="54" t="s">
        <v>12626</v>
      </c>
    </row>
    <row r="4347" spans="1:8" ht="30" hidden="1" customHeight="1">
      <c r="A4347" s="1">
        <v>4345</v>
      </c>
      <c r="B4347" s="62" t="s">
        <v>406</v>
      </c>
      <c r="C4347" s="62" t="s">
        <v>1049</v>
      </c>
      <c r="D4347" s="54" t="s">
        <v>12627</v>
      </c>
      <c r="E4347" s="56" t="s">
        <v>12628</v>
      </c>
      <c r="F4347" s="57"/>
      <c r="G4347" s="58">
        <v>8598908112</v>
      </c>
      <c r="H4347" s="68" t="s">
        <v>12629</v>
      </c>
    </row>
    <row r="4348" spans="1:8" ht="30" hidden="1" customHeight="1">
      <c r="A4348" s="1">
        <v>4346</v>
      </c>
      <c r="B4348" s="62" t="s">
        <v>406</v>
      </c>
      <c r="C4348" s="62" t="s">
        <v>1049</v>
      </c>
      <c r="D4348" s="54" t="s">
        <v>12630</v>
      </c>
      <c r="E4348" s="64" t="s">
        <v>8878</v>
      </c>
      <c r="F4348" s="65"/>
      <c r="G4348" s="58">
        <v>9439137285</v>
      </c>
      <c r="H4348" s="54" t="s">
        <v>12631</v>
      </c>
    </row>
    <row r="4349" spans="1:8" ht="30" hidden="1" customHeight="1">
      <c r="A4349" s="1">
        <v>4347</v>
      </c>
      <c r="B4349" s="62" t="s">
        <v>1601</v>
      </c>
      <c r="C4349" s="62" t="s">
        <v>1609</v>
      </c>
      <c r="D4349" s="54" t="s">
        <v>12632</v>
      </c>
      <c r="E4349" s="56" t="s">
        <v>12633</v>
      </c>
      <c r="F4349" s="57"/>
      <c r="G4349" s="58">
        <v>9437268086</v>
      </c>
      <c r="H4349" s="54" t="s">
        <v>12634</v>
      </c>
    </row>
    <row r="4350" spans="1:8" ht="30" hidden="1" customHeight="1">
      <c r="A4350" s="1">
        <v>4348</v>
      </c>
      <c r="B4350" s="62" t="s">
        <v>265</v>
      </c>
      <c r="C4350" s="55" t="s">
        <v>769</v>
      </c>
      <c r="D4350" s="54" t="s">
        <v>12635</v>
      </c>
      <c r="E4350" s="56" t="s">
        <v>12636</v>
      </c>
      <c r="F4350" s="57"/>
      <c r="G4350" s="58">
        <v>9777218582</v>
      </c>
      <c r="H4350" s="54" t="s">
        <v>12637</v>
      </c>
    </row>
    <row r="4351" spans="1:8" ht="30" hidden="1" customHeight="1">
      <c r="A4351" s="1">
        <v>4349</v>
      </c>
      <c r="B4351" s="62" t="s">
        <v>265</v>
      </c>
      <c r="C4351" s="55" t="s">
        <v>769</v>
      </c>
      <c r="D4351" s="54" t="s">
        <v>2520</v>
      </c>
      <c r="E4351" s="56" t="s">
        <v>8743</v>
      </c>
      <c r="F4351" s="57"/>
      <c r="G4351" s="58">
        <v>7978259754</v>
      </c>
      <c r="H4351" s="54" t="s">
        <v>12638</v>
      </c>
    </row>
    <row r="4352" spans="1:8" ht="30" hidden="1" customHeight="1">
      <c r="A4352" s="1">
        <v>4350</v>
      </c>
      <c r="B4352" s="62" t="s">
        <v>394</v>
      </c>
      <c r="C4352" s="62" t="s">
        <v>1719</v>
      </c>
      <c r="D4352" s="54" t="s">
        <v>12639</v>
      </c>
      <c r="E4352" s="56" t="s">
        <v>12640</v>
      </c>
      <c r="F4352" s="57"/>
      <c r="G4352" s="58">
        <v>9937172360</v>
      </c>
      <c r="H4352" s="54" t="s">
        <v>12641</v>
      </c>
    </row>
    <row r="4353" spans="1:8" ht="30" hidden="1" customHeight="1">
      <c r="A4353" s="1">
        <v>4351</v>
      </c>
      <c r="B4353" s="62" t="s">
        <v>265</v>
      </c>
      <c r="C4353" s="62" t="s">
        <v>3172</v>
      </c>
      <c r="D4353" s="54" t="s">
        <v>12642</v>
      </c>
      <c r="E4353" s="56" t="s">
        <v>12643</v>
      </c>
      <c r="F4353" s="57"/>
      <c r="G4353" s="58">
        <v>9937373208</v>
      </c>
      <c r="H4353" s="63" t="s">
        <v>12644</v>
      </c>
    </row>
    <row r="4354" spans="1:8" ht="30" hidden="1" customHeight="1">
      <c r="A4354" s="1">
        <v>4352</v>
      </c>
      <c r="B4354" s="62" t="s">
        <v>406</v>
      </c>
      <c r="C4354" s="62" t="s">
        <v>1049</v>
      </c>
      <c r="D4354" s="54" t="s">
        <v>12645</v>
      </c>
      <c r="E4354" s="56" t="s">
        <v>12646</v>
      </c>
      <c r="F4354" s="57"/>
      <c r="G4354" s="58">
        <v>9583356372</v>
      </c>
      <c r="H4354" s="54" t="s">
        <v>12647</v>
      </c>
    </row>
    <row r="4355" spans="1:8" ht="30" hidden="1" customHeight="1">
      <c r="A4355" s="1">
        <v>4353</v>
      </c>
      <c r="B4355" s="62" t="s">
        <v>265</v>
      </c>
      <c r="C4355" s="55" t="s">
        <v>769</v>
      </c>
      <c r="D4355" s="54" t="s">
        <v>12648</v>
      </c>
      <c r="E4355" s="56" t="s">
        <v>12649</v>
      </c>
      <c r="F4355" s="57"/>
      <c r="G4355" s="58">
        <v>8917569046</v>
      </c>
      <c r="H4355" s="54" t="s">
        <v>12650</v>
      </c>
    </row>
    <row r="4356" spans="1:8" ht="30" hidden="1" customHeight="1">
      <c r="A4356" s="1">
        <v>4354</v>
      </c>
      <c r="B4356" s="62" t="s">
        <v>1601</v>
      </c>
      <c r="C4356" s="62" t="s">
        <v>2154</v>
      </c>
      <c r="D4356" s="55" t="s">
        <v>12651</v>
      </c>
      <c r="E4356" s="56" t="s">
        <v>12652</v>
      </c>
      <c r="F4356" s="57"/>
      <c r="G4356" s="58">
        <v>7978675795</v>
      </c>
      <c r="H4356" s="63" t="s">
        <v>12653</v>
      </c>
    </row>
    <row r="4357" spans="1:8" ht="30" hidden="1" customHeight="1">
      <c r="A4357" s="1">
        <v>4355</v>
      </c>
      <c r="B4357" s="62" t="s">
        <v>406</v>
      </c>
      <c r="C4357" s="62" t="s">
        <v>1049</v>
      </c>
      <c r="D4357" s="54" t="s">
        <v>4860</v>
      </c>
      <c r="E4357" s="56" t="s">
        <v>12654</v>
      </c>
      <c r="F4357" s="57"/>
      <c r="G4357" s="58">
        <v>9777803071</v>
      </c>
      <c r="H4357" s="54" t="s">
        <v>12655</v>
      </c>
    </row>
    <row r="4358" spans="1:8" ht="30" hidden="1" customHeight="1">
      <c r="A4358" s="1">
        <v>4356</v>
      </c>
      <c r="B4358" s="62" t="s">
        <v>265</v>
      </c>
      <c r="C4358" s="55" t="s">
        <v>769</v>
      </c>
      <c r="D4358" s="54" t="s">
        <v>5704</v>
      </c>
      <c r="E4358" s="56" t="s">
        <v>12656</v>
      </c>
      <c r="F4358" s="57"/>
      <c r="G4358" s="58">
        <v>9937072610</v>
      </c>
      <c r="H4358" s="55" t="s">
        <v>12657</v>
      </c>
    </row>
    <row r="4359" spans="1:8" ht="30" hidden="1" customHeight="1">
      <c r="A4359" s="1">
        <v>4357</v>
      </c>
      <c r="B4359" s="62" t="s">
        <v>394</v>
      </c>
      <c r="C4359" s="55" t="s">
        <v>3050</v>
      </c>
      <c r="D4359" s="69" t="s">
        <v>12658</v>
      </c>
      <c r="E4359" s="56" t="s">
        <v>12659</v>
      </c>
      <c r="F4359" s="57"/>
      <c r="G4359" s="58">
        <v>9937198491</v>
      </c>
      <c r="H4359" s="68" t="s">
        <v>12660</v>
      </c>
    </row>
    <row r="4360" spans="1:8" ht="30" hidden="1" customHeight="1">
      <c r="A4360" s="1">
        <v>4358</v>
      </c>
      <c r="B4360" s="62" t="s">
        <v>265</v>
      </c>
      <c r="C4360" s="55" t="s">
        <v>769</v>
      </c>
      <c r="D4360" s="54" t="s">
        <v>12661</v>
      </c>
      <c r="E4360" s="56" t="s">
        <v>12662</v>
      </c>
      <c r="F4360" s="57"/>
      <c r="G4360" s="58">
        <v>9938253880</v>
      </c>
      <c r="H4360" s="54" t="s">
        <v>12663</v>
      </c>
    </row>
    <row r="4361" spans="1:8" ht="30" hidden="1" customHeight="1">
      <c r="A4361" s="1">
        <v>4359</v>
      </c>
      <c r="B4361" s="62" t="s">
        <v>1601</v>
      </c>
      <c r="C4361" s="62" t="s">
        <v>2154</v>
      </c>
      <c r="D4361" s="55" t="s">
        <v>12664</v>
      </c>
      <c r="E4361" s="56" t="s">
        <v>12665</v>
      </c>
      <c r="F4361" s="57"/>
      <c r="G4361" s="58">
        <v>9556011646</v>
      </c>
      <c r="H4361" s="54" t="s">
        <v>12666</v>
      </c>
    </row>
    <row r="4362" spans="1:8" ht="30" hidden="1" customHeight="1">
      <c r="A4362" s="1">
        <v>4360</v>
      </c>
      <c r="B4362" s="62" t="s">
        <v>265</v>
      </c>
      <c r="C4362" s="55" t="s">
        <v>769</v>
      </c>
      <c r="D4362" s="54" t="s">
        <v>12667</v>
      </c>
      <c r="E4362" s="56" t="s">
        <v>12668</v>
      </c>
      <c r="F4362" s="57"/>
      <c r="G4362" s="58">
        <v>8598889495</v>
      </c>
      <c r="H4362" s="55" t="s">
        <v>12669</v>
      </c>
    </row>
    <row r="4363" spans="1:8" ht="30" hidden="1" customHeight="1">
      <c r="A4363" s="1">
        <v>4361</v>
      </c>
      <c r="B4363" s="62" t="s">
        <v>1601</v>
      </c>
      <c r="C4363" s="62" t="s">
        <v>1609</v>
      </c>
      <c r="D4363" s="54" t="s">
        <v>12670</v>
      </c>
      <c r="E4363" s="64" t="s">
        <v>6014</v>
      </c>
      <c r="F4363" s="65"/>
      <c r="G4363" s="58">
        <v>9178589944</v>
      </c>
      <c r="H4363" s="55" t="s">
        <v>12671</v>
      </c>
    </row>
    <row r="4364" spans="1:8" ht="30" hidden="1" customHeight="1">
      <c r="A4364" s="1">
        <v>4362</v>
      </c>
      <c r="B4364" s="62" t="s">
        <v>265</v>
      </c>
      <c r="C4364" s="55" t="s">
        <v>769</v>
      </c>
      <c r="D4364" s="54" t="s">
        <v>12672</v>
      </c>
      <c r="E4364" s="64" t="s">
        <v>12673</v>
      </c>
      <c r="F4364" s="65"/>
      <c r="G4364" s="58">
        <v>8144825180</v>
      </c>
      <c r="H4364" s="68" t="s">
        <v>12674</v>
      </c>
    </row>
    <row r="4365" spans="1:8" ht="30" hidden="1" customHeight="1">
      <c r="A4365" s="1">
        <v>4363</v>
      </c>
      <c r="B4365" s="62" t="s">
        <v>406</v>
      </c>
      <c r="C4365" s="62" t="s">
        <v>1049</v>
      </c>
      <c r="D4365" s="54" t="s">
        <v>12675</v>
      </c>
      <c r="E4365" s="56" t="s">
        <v>12676</v>
      </c>
      <c r="F4365" s="57"/>
      <c r="G4365" s="58">
        <v>9437289560</v>
      </c>
      <c r="H4365" s="54" t="s">
        <v>12677</v>
      </c>
    </row>
    <row r="4366" spans="1:8" ht="30" hidden="1" customHeight="1">
      <c r="A4366" s="1">
        <v>4364</v>
      </c>
      <c r="B4366" s="62" t="s">
        <v>406</v>
      </c>
      <c r="C4366" s="62" t="s">
        <v>1049</v>
      </c>
      <c r="D4366" s="62" t="s">
        <v>12678</v>
      </c>
      <c r="E4366" s="56" t="s">
        <v>12679</v>
      </c>
      <c r="F4366" s="57"/>
      <c r="G4366" s="58">
        <v>9437094156</v>
      </c>
      <c r="H4366" s="54" t="s">
        <v>12680</v>
      </c>
    </row>
    <row r="4367" spans="1:8" ht="30" hidden="1" customHeight="1">
      <c r="A4367" s="1">
        <v>4365</v>
      </c>
      <c r="B4367" s="62" t="s">
        <v>265</v>
      </c>
      <c r="C4367" s="55" t="s">
        <v>769</v>
      </c>
      <c r="D4367" s="54" t="s">
        <v>1363</v>
      </c>
      <c r="E4367" s="56" t="s">
        <v>12681</v>
      </c>
      <c r="F4367" s="57"/>
      <c r="G4367" s="58">
        <v>9439343632</v>
      </c>
      <c r="H4367" s="59" t="s">
        <v>12682</v>
      </c>
    </row>
    <row r="4368" spans="1:8" ht="30" hidden="1" customHeight="1">
      <c r="A4368" s="1">
        <v>4366</v>
      </c>
      <c r="B4368" s="62" t="s">
        <v>1601</v>
      </c>
      <c r="C4368" s="62" t="s">
        <v>1893</v>
      </c>
      <c r="D4368" s="54" t="s">
        <v>3654</v>
      </c>
      <c r="E4368" s="60" t="s">
        <v>12683</v>
      </c>
      <c r="F4368" s="61"/>
      <c r="G4368" s="58">
        <v>7064683282</v>
      </c>
      <c r="H4368" s="62" t="s">
        <v>12684</v>
      </c>
    </row>
    <row r="4369" spans="1:8" ht="30" hidden="1" customHeight="1">
      <c r="A4369" s="1">
        <v>4367</v>
      </c>
      <c r="B4369" s="62" t="s">
        <v>265</v>
      </c>
      <c r="C4369" s="62" t="s">
        <v>3172</v>
      </c>
      <c r="D4369" s="54" t="s">
        <v>12685</v>
      </c>
      <c r="E4369" s="60" t="s">
        <v>12686</v>
      </c>
      <c r="F4369" s="61"/>
      <c r="G4369" s="58">
        <v>9777347555</v>
      </c>
      <c r="H4369" s="62" t="s">
        <v>12687</v>
      </c>
    </row>
    <row r="4370" spans="1:8" ht="30" hidden="1" customHeight="1">
      <c r="A4370" s="1">
        <v>4368</v>
      </c>
      <c r="B4370" s="62" t="s">
        <v>265</v>
      </c>
      <c r="C4370" s="55" t="s">
        <v>769</v>
      </c>
      <c r="D4370" s="54" t="s">
        <v>12688</v>
      </c>
      <c r="E4370" s="56" t="s">
        <v>12689</v>
      </c>
      <c r="F4370" s="57"/>
      <c r="G4370" s="58">
        <v>9583996099</v>
      </c>
      <c r="H4370" s="55" t="s">
        <v>12690</v>
      </c>
    </row>
    <row r="4371" spans="1:8" ht="30" hidden="1" customHeight="1">
      <c r="A4371" s="1">
        <v>4369</v>
      </c>
      <c r="B4371" s="62" t="s">
        <v>265</v>
      </c>
      <c r="C4371" s="62" t="s">
        <v>3172</v>
      </c>
      <c r="D4371" s="55" t="s">
        <v>12691</v>
      </c>
      <c r="E4371" s="56" t="s">
        <v>12692</v>
      </c>
      <c r="F4371" s="57"/>
      <c r="G4371" s="58">
        <v>9937402272</v>
      </c>
      <c r="H4371" s="62" t="s">
        <v>12693</v>
      </c>
    </row>
    <row r="4372" spans="1:8" ht="30" hidden="1" customHeight="1">
      <c r="A4372" s="1">
        <v>4370</v>
      </c>
      <c r="B4372" s="62" t="s">
        <v>1601</v>
      </c>
      <c r="C4372" s="62" t="s">
        <v>1609</v>
      </c>
      <c r="D4372" s="54" t="s">
        <v>12694</v>
      </c>
      <c r="E4372" s="64" t="s">
        <v>8520</v>
      </c>
      <c r="F4372" s="65"/>
      <c r="G4372" s="58">
        <v>7008653631</v>
      </c>
      <c r="H4372" s="62" t="s">
        <v>12695</v>
      </c>
    </row>
    <row r="4373" spans="1:8" ht="30" hidden="1" customHeight="1">
      <c r="A4373" s="1">
        <v>4371</v>
      </c>
      <c r="B4373" s="62" t="s">
        <v>265</v>
      </c>
      <c r="C4373" s="62" t="s">
        <v>3172</v>
      </c>
      <c r="D4373" s="59" t="s">
        <v>12696</v>
      </c>
      <c r="E4373" s="56" t="s">
        <v>3030</v>
      </c>
      <c r="F4373" s="57"/>
      <c r="G4373" s="58">
        <v>8093397227</v>
      </c>
      <c r="H4373" s="59" t="s">
        <v>12697</v>
      </c>
    </row>
    <row r="4374" spans="1:8" ht="30" hidden="1" customHeight="1">
      <c r="A4374" s="1">
        <v>4372</v>
      </c>
      <c r="B4374" s="62" t="s">
        <v>406</v>
      </c>
      <c r="C4374" s="62" t="s">
        <v>1049</v>
      </c>
      <c r="D4374" s="54" t="s">
        <v>12698</v>
      </c>
      <c r="E4374" s="56" t="s">
        <v>4852</v>
      </c>
      <c r="F4374" s="57"/>
      <c r="G4374" s="58">
        <v>8280005350</v>
      </c>
      <c r="H4374" s="62" t="s">
        <v>12699</v>
      </c>
    </row>
    <row r="4375" spans="1:8" ht="30" hidden="1" customHeight="1">
      <c r="A4375" s="1">
        <v>4373</v>
      </c>
      <c r="B4375" s="62" t="s">
        <v>265</v>
      </c>
      <c r="C4375" s="62" t="s">
        <v>3172</v>
      </c>
      <c r="D4375" s="54" t="s">
        <v>12700</v>
      </c>
      <c r="E4375" s="56" t="s">
        <v>12701</v>
      </c>
      <c r="F4375" s="57"/>
      <c r="G4375" s="58">
        <v>9853117396</v>
      </c>
      <c r="H4375" s="62" t="s">
        <v>12702</v>
      </c>
    </row>
    <row r="4376" spans="1:8" ht="30" hidden="1" customHeight="1">
      <c r="A4376" s="1">
        <v>4374</v>
      </c>
      <c r="B4376" s="62" t="s">
        <v>265</v>
      </c>
      <c r="C4376" s="55" t="s">
        <v>769</v>
      </c>
      <c r="D4376" s="54" t="s">
        <v>2657</v>
      </c>
      <c r="E4376" s="64" t="s">
        <v>12703</v>
      </c>
      <c r="F4376" s="65"/>
      <c r="G4376" s="58">
        <v>9776522566</v>
      </c>
      <c r="H4376" s="59" t="s">
        <v>12704</v>
      </c>
    </row>
    <row r="4377" spans="1:8" ht="30" hidden="1" customHeight="1">
      <c r="A4377" s="1">
        <v>4375</v>
      </c>
      <c r="B4377" s="62" t="s">
        <v>265</v>
      </c>
      <c r="C4377" s="62" t="s">
        <v>3172</v>
      </c>
      <c r="D4377" s="62" t="s">
        <v>12705</v>
      </c>
      <c r="E4377" s="56" t="s">
        <v>12706</v>
      </c>
      <c r="F4377" s="57"/>
      <c r="G4377" s="58">
        <v>7609810074</v>
      </c>
      <c r="H4377" s="62" t="s">
        <v>12707</v>
      </c>
    </row>
    <row r="4378" spans="1:8" ht="30" hidden="1" customHeight="1">
      <c r="A4378" s="1">
        <v>4376</v>
      </c>
      <c r="B4378" s="62" t="s">
        <v>265</v>
      </c>
      <c r="C4378" s="55" t="s">
        <v>3158</v>
      </c>
      <c r="D4378" s="54" t="s">
        <v>12708</v>
      </c>
      <c r="E4378" s="56" t="s">
        <v>12709</v>
      </c>
      <c r="F4378" s="57"/>
      <c r="G4378" s="58">
        <v>9861840510</v>
      </c>
      <c r="H4378" s="62" t="s">
        <v>12710</v>
      </c>
    </row>
    <row r="4379" spans="1:8" ht="30" hidden="1" customHeight="1">
      <c r="A4379" s="1">
        <v>4377</v>
      </c>
      <c r="B4379" s="62" t="s">
        <v>265</v>
      </c>
      <c r="C4379" s="55" t="s">
        <v>3158</v>
      </c>
      <c r="D4379" s="54" t="s">
        <v>9106</v>
      </c>
      <c r="E4379" s="56" t="s">
        <v>12711</v>
      </c>
      <c r="F4379" s="57"/>
      <c r="G4379" s="58">
        <v>9439886602</v>
      </c>
      <c r="H4379" s="62" t="s">
        <v>12712</v>
      </c>
    </row>
    <row r="4380" spans="1:8" ht="30" hidden="1" customHeight="1">
      <c r="A4380" s="1">
        <v>4378</v>
      </c>
      <c r="B4380" s="62" t="s">
        <v>1656</v>
      </c>
      <c r="C4380" s="55" t="s">
        <v>2266</v>
      </c>
      <c r="D4380" s="54" t="s">
        <v>12713</v>
      </c>
      <c r="E4380" s="64" t="s">
        <v>12714</v>
      </c>
      <c r="F4380" s="65"/>
      <c r="G4380" s="58">
        <v>9938048116</v>
      </c>
      <c r="H4380" s="62" t="s">
        <v>12715</v>
      </c>
    </row>
    <row r="4381" spans="1:8" ht="30" hidden="1" customHeight="1">
      <c r="A4381" s="1">
        <v>4379</v>
      </c>
      <c r="B4381" s="62" t="s">
        <v>1656</v>
      </c>
      <c r="C4381" s="55" t="s">
        <v>2266</v>
      </c>
      <c r="D4381" s="54" t="s">
        <v>3288</v>
      </c>
      <c r="E4381" s="74" t="s">
        <v>12716</v>
      </c>
      <c r="F4381" s="75"/>
      <c r="G4381" s="58">
        <v>9437482400</v>
      </c>
      <c r="H4381" s="62" t="s">
        <v>12717</v>
      </c>
    </row>
    <row r="4382" spans="1:8" ht="30" hidden="1" customHeight="1">
      <c r="A4382" s="1">
        <v>4380</v>
      </c>
      <c r="B4382" s="62" t="s">
        <v>1656</v>
      </c>
      <c r="C4382" s="62" t="s">
        <v>2160</v>
      </c>
      <c r="D4382" s="54" t="s">
        <v>12718</v>
      </c>
      <c r="E4382" s="60" t="s">
        <v>12719</v>
      </c>
      <c r="F4382" s="61"/>
      <c r="G4382" s="58">
        <v>9777469956</v>
      </c>
      <c r="H4382" s="62" t="s">
        <v>12720</v>
      </c>
    </row>
    <row r="4383" spans="1:8" ht="30" hidden="1" customHeight="1">
      <c r="A4383" s="1">
        <v>4381</v>
      </c>
      <c r="B4383" s="62" t="s">
        <v>1656</v>
      </c>
      <c r="C4383" s="62" t="s">
        <v>2160</v>
      </c>
      <c r="D4383" s="54" t="s">
        <v>12721</v>
      </c>
      <c r="E4383" s="56" t="s">
        <v>12722</v>
      </c>
      <c r="F4383" s="57"/>
      <c r="G4383" s="58">
        <v>9776084228</v>
      </c>
      <c r="H4383" s="62" t="s">
        <v>12723</v>
      </c>
    </row>
    <row r="4384" spans="1:8" ht="30" hidden="1" customHeight="1">
      <c r="A4384" s="1">
        <v>4382</v>
      </c>
      <c r="B4384" s="62" t="s">
        <v>1656</v>
      </c>
      <c r="C4384" s="62" t="s">
        <v>2160</v>
      </c>
      <c r="D4384" s="54" t="s">
        <v>12724</v>
      </c>
      <c r="E4384" s="56" t="s">
        <v>12725</v>
      </c>
      <c r="F4384" s="57"/>
      <c r="G4384" s="58">
        <v>9937214955</v>
      </c>
      <c r="H4384" s="62" t="s">
        <v>12726</v>
      </c>
    </row>
    <row r="4385" spans="1:8" ht="30" hidden="1" customHeight="1">
      <c r="A4385" s="1">
        <v>4383</v>
      </c>
      <c r="B4385" s="62" t="s">
        <v>1656</v>
      </c>
      <c r="C4385" s="62" t="s">
        <v>2160</v>
      </c>
      <c r="D4385" s="55" t="s">
        <v>12727</v>
      </c>
      <c r="E4385" s="56" t="s">
        <v>12728</v>
      </c>
      <c r="F4385" s="57"/>
      <c r="G4385" s="58">
        <v>9937731257</v>
      </c>
      <c r="H4385" s="62" t="s">
        <v>12729</v>
      </c>
    </row>
    <row r="4386" spans="1:8" ht="30" hidden="1" customHeight="1">
      <c r="A4386" s="1">
        <v>4384</v>
      </c>
      <c r="B4386" s="62" t="s">
        <v>1656</v>
      </c>
      <c r="C4386" s="62" t="s">
        <v>12730</v>
      </c>
      <c r="D4386" s="54" t="s">
        <v>2837</v>
      </c>
      <c r="E4386" s="60" t="s">
        <v>12731</v>
      </c>
      <c r="F4386" s="61"/>
      <c r="G4386" s="58">
        <v>9437022580</v>
      </c>
      <c r="H4386" s="62" t="s">
        <v>12732</v>
      </c>
    </row>
    <row r="4387" spans="1:8" ht="30" hidden="1" customHeight="1">
      <c r="A4387" s="1">
        <v>4385</v>
      </c>
      <c r="B4387" s="62" t="s">
        <v>1656</v>
      </c>
      <c r="C4387" s="62" t="s">
        <v>2160</v>
      </c>
      <c r="D4387" s="54" t="s">
        <v>12733</v>
      </c>
      <c r="E4387" s="56" t="s">
        <v>12734</v>
      </c>
      <c r="F4387" s="57"/>
      <c r="G4387" s="58">
        <v>9937994250</v>
      </c>
      <c r="H4387" s="62" t="s">
        <v>12735</v>
      </c>
    </row>
    <row r="4388" spans="1:8" ht="30" hidden="1" customHeight="1">
      <c r="A4388" s="1">
        <v>4386</v>
      </c>
      <c r="B4388" s="62" t="s">
        <v>1656</v>
      </c>
      <c r="C4388" s="62" t="s">
        <v>2160</v>
      </c>
      <c r="D4388" s="54" t="s">
        <v>12736</v>
      </c>
      <c r="E4388" s="56" t="s">
        <v>12737</v>
      </c>
      <c r="F4388" s="57"/>
      <c r="G4388" s="58">
        <v>9668342551</v>
      </c>
      <c r="H4388" s="62" t="s">
        <v>12738</v>
      </c>
    </row>
    <row r="4389" spans="1:8" ht="30" hidden="1" customHeight="1">
      <c r="A4389" s="1">
        <v>4387</v>
      </c>
      <c r="B4389" s="62" t="s">
        <v>2713</v>
      </c>
      <c r="C4389" s="62" t="s">
        <v>2986</v>
      </c>
      <c r="D4389" s="55" t="s">
        <v>12739</v>
      </c>
      <c r="E4389" s="56" t="s">
        <v>12740</v>
      </c>
      <c r="F4389" s="57"/>
      <c r="G4389" s="58">
        <v>9556111577</v>
      </c>
      <c r="H4389" s="62" t="s">
        <v>12741</v>
      </c>
    </row>
    <row r="4390" spans="1:8" ht="30" hidden="1" customHeight="1">
      <c r="A4390" s="1">
        <v>4388</v>
      </c>
      <c r="B4390" s="62" t="s">
        <v>2713</v>
      </c>
      <c r="C4390" s="62" t="s">
        <v>2714</v>
      </c>
      <c r="D4390" s="54" t="s">
        <v>12742</v>
      </c>
      <c r="E4390" s="60" t="s">
        <v>12743</v>
      </c>
      <c r="F4390" s="61"/>
      <c r="G4390" s="58">
        <v>9937241331</v>
      </c>
      <c r="H4390" s="62" t="s">
        <v>12744</v>
      </c>
    </row>
    <row r="4391" spans="1:8" ht="30" hidden="1" customHeight="1">
      <c r="A4391" s="1">
        <v>4389</v>
      </c>
      <c r="B4391" s="62" t="s">
        <v>2713</v>
      </c>
      <c r="C4391" s="62" t="s">
        <v>2986</v>
      </c>
      <c r="D4391" s="55" t="s">
        <v>12745</v>
      </c>
      <c r="E4391" s="56" t="s">
        <v>12746</v>
      </c>
      <c r="F4391" s="57"/>
      <c r="G4391" s="58">
        <v>9438282762</v>
      </c>
      <c r="H4391" s="62" t="s">
        <v>12747</v>
      </c>
    </row>
    <row r="4392" spans="1:8" ht="30" hidden="1" customHeight="1">
      <c r="A4392" s="1">
        <v>4390</v>
      </c>
      <c r="B4392" s="62" t="s">
        <v>2713</v>
      </c>
      <c r="C4392" s="62" t="s">
        <v>2714</v>
      </c>
      <c r="D4392" s="62" t="s">
        <v>12389</v>
      </c>
      <c r="E4392" s="56" t="s">
        <v>12748</v>
      </c>
      <c r="F4392" s="57"/>
      <c r="G4392" s="58">
        <v>7978170693</v>
      </c>
      <c r="H4392" s="59" t="s">
        <v>12749</v>
      </c>
    </row>
    <row r="4393" spans="1:8" ht="30" hidden="1" customHeight="1">
      <c r="A4393" s="1">
        <v>4391</v>
      </c>
      <c r="B4393" s="62" t="s">
        <v>2713</v>
      </c>
      <c r="C4393" s="62" t="s">
        <v>2986</v>
      </c>
      <c r="D4393" s="62" t="s">
        <v>12750</v>
      </c>
      <c r="E4393" s="56" t="s">
        <v>12751</v>
      </c>
      <c r="F4393" s="57"/>
      <c r="G4393" s="58">
        <v>9779070760</v>
      </c>
      <c r="H4393" s="62" t="s">
        <v>12752</v>
      </c>
    </row>
    <row r="4394" spans="1:8" ht="30" hidden="1" customHeight="1">
      <c r="A4394" s="1">
        <v>4392</v>
      </c>
      <c r="B4394" s="62" t="s">
        <v>2713</v>
      </c>
      <c r="C4394" s="62" t="s">
        <v>2714</v>
      </c>
      <c r="D4394" s="62" t="s">
        <v>726</v>
      </c>
      <c r="E4394" s="56" t="s">
        <v>12753</v>
      </c>
      <c r="F4394" s="57"/>
      <c r="G4394" s="58">
        <v>7894722892</v>
      </c>
      <c r="H4394" s="59" t="s">
        <v>12754</v>
      </c>
    </row>
    <row r="4395" spans="1:8" ht="30" hidden="1" customHeight="1">
      <c r="A4395" s="1">
        <v>4393</v>
      </c>
      <c r="B4395" s="62" t="s">
        <v>2713</v>
      </c>
      <c r="C4395" s="62" t="s">
        <v>2986</v>
      </c>
      <c r="D4395" s="62" t="s">
        <v>12755</v>
      </c>
      <c r="E4395" s="56" t="s">
        <v>12756</v>
      </c>
      <c r="F4395" s="57"/>
      <c r="G4395" s="58">
        <v>9777592608</v>
      </c>
      <c r="H4395" s="62" t="s">
        <v>12757</v>
      </c>
    </row>
    <row r="4396" spans="1:8" ht="30" hidden="1" customHeight="1">
      <c r="A4396" s="1">
        <v>4394</v>
      </c>
      <c r="B4396" s="62" t="s">
        <v>2713</v>
      </c>
      <c r="C4396" s="62" t="s">
        <v>2714</v>
      </c>
      <c r="D4396" s="62" t="s">
        <v>12758</v>
      </c>
      <c r="E4396" s="64" t="s">
        <v>12759</v>
      </c>
      <c r="F4396" s="65"/>
      <c r="G4396" s="58">
        <v>9937387473</v>
      </c>
      <c r="H4396" s="62" t="s">
        <v>12760</v>
      </c>
    </row>
    <row r="4397" spans="1:8" ht="30" hidden="1" customHeight="1">
      <c r="A4397" s="1">
        <v>4395</v>
      </c>
      <c r="B4397" s="62" t="s">
        <v>2713</v>
      </c>
      <c r="C4397" s="62" t="s">
        <v>2714</v>
      </c>
      <c r="D4397" s="62" t="s">
        <v>12761</v>
      </c>
      <c r="E4397" s="56" t="s">
        <v>12762</v>
      </c>
      <c r="F4397" s="57"/>
      <c r="G4397" s="58">
        <v>9777602055</v>
      </c>
      <c r="H4397" s="59" t="s">
        <v>12763</v>
      </c>
    </row>
    <row r="4398" spans="1:8" ht="30" hidden="1" customHeight="1">
      <c r="A4398" s="1">
        <v>4396</v>
      </c>
      <c r="B4398" s="62" t="s">
        <v>2713</v>
      </c>
      <c r="C4398" s="62" t="s">
        <v>2986</v>
      </c>
      <c r="D4398" s="55" t="s">
        <v>12421</v>
      </c>
      <c r="E4398" s="56" t="s">
        <v>1270</v>
      </c>
      <c r="F4398" s="57"/>
      <c r="G4398" s="58">
        <v>9938653204</v>
      </c>
      <c r="H4398" s="59" t="s">
        <v>12764</v>
      </c>
    </row>
    <row r="4399" spans="1:8" ht="30" hidden="1" customHeight="1">
      <c r="A4399" s="1">
        <v>4397</v>
      </c>
      <c r="B4399" s="62" t="s">
        <v>2713</v>
      </c>
      <c r="C4399" s="62" t="s">
        <v>2714</v>
      </c>
      <c r="D4399" s="55" t="s">
        <v>12765</v>
      </c>
      <c r="E4399" s="56" t="s">
        <v>12766</v>
      </c>
      <c r="F4399" s="57"/>
      <c r="G4399" s="58">
        <v>7750810346</v>
      </c>
      <c r="H4399" s="59" t="s">
        <v>12767</v>
      </c>
    </row>
    <row r="4400" spans="1:8" ht="30" customHeight="1">
      <c r="A4400" s="1">
        <v>4398</v>
      </c>
      <c r="B4400" s="45" t="s">
        <v>41</v>
      </c>
      <c r="C4400" s="8" t="s">
        <v>943</v>
      </c>
      <c r="D4400" s="8" t="s">
        <v>12497</v>
      </c>
      <c r="E4400" s="22" t="s">
        <v>12768</v>
      </c>
      <c r="F4400" s="23"/>
      <c r="G4400" s="6">
        <v>8018955850</v>
      </c>
      <c r="H4400" s="8" t="s">
        <v>12769</v>
      </c>
    </row>
    <row r="4401" spans="1:8" ht="30" customHeight="1">
      <c r="A4401" s="1">
        <v>4399</v>
      </c>
      <c r="B4401" s="45" t="s">
        <v>41</v>
      </c>
      <c r="C4401" s="8" t="s">
        <v>943</v>
      </c>
      <c r="D4401" s="8" t="s">
        <v>12770</v>
      </c>
      <c r="E4401" s="24" t="s">
        <v>12771</v>
      </c>
      <c r="F4401" s="25"/>
      <c r="G4401" s="6">
        <v>9438262032</v>
      </c>
      <c r="H4401" s="8" t="s">
        <v>12772</v>
      </c>
    </row>
    <row r="4402" spans="1:8" ht="30" customHeight="1">
      <c r="A4402" s="1">
        <v>4400</v>
      </c>
      <c r="B4402" s="45" t="s">
        <v>41</v>
      </c>
      <c r="C4402" s="8" t="s">
        <v>142</v>
      </c>
      <c r="D4402" s="8" t="s">
        <v>12773</v>
      </c>
      <c r="E4402" s="22" t="s">
        <v>12774</v>
      </c>
      <c r="F4402" s="23"/>
      <c r="G4402" s="6">
        <v>9668428567</v>
      </c>
      <c r="H4402" s="8" t="s">
        <v>12775</v>
      </c>
    </row>
    <row r="4403" spans="1:8" ht="30" customHeight="1">
      <c r="A4403" s="1">
        <v>4401</v>
      </c>
      <c r="B4403" s="45" t="s">
        <v>41</v>
      </c>
      <c r="C4403" s="8" t="s">
        <v>943</v>
      </c>
      <c r="D4403" s="8" t="s">
        <v>12776</v>
      </c>
      <c r="E4403" s="24" t="s">
        <v>12777</v>
      </c>
      <c r="F4403" s="25"/>
      <c r="G4403" s="6">
        <v>9937274202</v>
      </c>
      <c r="H4403" s="8" t="s">
        <v>12778</v>
      </c>
    </row>
    <row r="4404" spans="1:8" ht="30" customHeight="1">
      <c r="A4404" s="1">
        <v>4402</v>
      </c>
      <c r="B4404" s="45" t="s">
        <v>41</v>
      </c>
      <c r="C4404" s="8" t="s">
        <v>943</v>
      </c>
      <c r="D4404" s="8" t="s">
        <v>12779</v>
      </c>
      <c r="E4404" s="34" t="s">
        <v>12780</v>
      </c>
      <c r="F4404" s="35"/>
      <c r="G4404" s="6">
        <v>9556177299</v>
      </c>
      <c r="H4404" s="8" t="s">
        <v>12781</v>
      </c>
    </row>
    <row r="4405" spans="1:8" ht="30" customHeight="1">
      <c r="A4405" s="1">
        <v>4403</v>
      </c>
      <c r="B4405" s="45" t="s">
        <v>41</v>
      </c>
      <c r="C4405" s="8" t="s">
        <v>690</v>
      </c>
      <c r="D4405" s="8" t="s">
        <v>12782</v>
      </c>
      <c r="E4405" s="24" t="s">
        <v>12783</v>
      </c>
      <c r="F4405" s="25"/>
      <c r="G4405" s="6">
        <v>9777189931</v>
      </c>
      <c r="H4405" s="8" t="s">
        <v>12784</v>
      </c>
    </row>
    <row r="4406" spans="1:8" ht="30" customHeight="1">
      <c r="A4406" s="1">
        <v>4404</v>
      </c>
      <c r="B4406" s="45" t="s">
        <v>41</v>
      </c>
      <c r="C4406" s="8" t="s">
        <v>46</v>
      </c>
      <c r="D4406" s="8" t="s">
        <v>12785</v>
      </c>
      <c r="E4406" s="22" t="s">
        <v>12786</v>
      </c>
      <c r="F4406" s="23"/>
      <c r="G4406" s="6">
        <v>9583796105</v>
      </c>
      <c r="H4406" s="3" t="s">
        <v>12787</v>
      </c>
    </row>
    <row r="4407" spans="1:8" ht="30" customHeight="1">
      <c r="A4407" s="1">
        <v>4405</v>
      </c>
      <c r="B4407" s="45" t="s">
        <v>41</v>
      </c>
      <c r="C4407" s="8" t="s">
        <v>46</v>
      </c>
      <c r="D4407" s="8" t="s">
        <v>12788</v>
      </c>
      <c r="E4407" s="24" t="s">
        <v>12789</v>
      </c>
      <c r="F4407" s="25"/>
      <c r="G4407" s="6">
        <v>9937389073</v>
      </c>
      <c r="H4407" s="7" t="s">
        <v>12790</v>
      </c>
    </row>
    <row r="4408" spans="1:8" ht="30" customHeight="1">
      <c r="A4408" s="1">
        <v>4406</v>
      </c>
      <c r="B4408" s="45" t="s">
        <v>41</v>
      </c>
      <c r="C4408" s="8" t="s">
        <v>690</v>
      </c>
      <c r="D4408" s="8" t="s">
        <v>690</v>
      </c>
      <c r="E4408" s="24" t="s">
        <v>12791</v>
      </c>
      <c r="F4408" s="25"/>
      <c r="G4408" s="6">
        <v>7008317731</v>
      </c>
      <c r="H4408" s="8" t="s">
        <v>12792</v>
      </c>
    </row>
    <row r="4409" spans="1:8" ht="30" customHeight="1">
      <c r="A4409" s="1">
        <v>4407</v>
      </c>
      <c r="B4409" s="45" t="s">
        <v>41</v>
      </c>
      <c r="C4409" s="3" t="s">
        <v>54</v>
      </c>
      <c r="D4409" s="8" t="s">
        <v>12793</v>
      </c>
      <c r="E4409" s="22" t="s">
        <v>12794</v>
      </c>
      <c r="F4409" s="23"/>
      <c r="G4409" s="6">
        <v>9938606473</v>
      </c>
      <c r="H4409" s="8" t="s">
        <v>12795</v>
      </c>
    </row>
    <row r="4410" spans="1:8" ht="30" customHeight="1">
      <c r="A4410" s="1">
        <v>4408</v>
      </c>
      <c r="B4410" s="45" t="s">
        <v>41</v>
      </c>
      <c r="C4410" s="8" t="s">
        <v>690</v>
      </c>
      <c r="D4410" s="8" t="s">
        <v>12796</v>
      </c>
      <c r="E4410" s="22" t="s">
        <v>12797</v>
      </c>
      <c r="F4410" s="23"/>
      <c r="G4410" s="6">
        <v>9853263970</v>
      </c>
      <c r="H4410" s="3" t="s">
        <v>12798</v>
      </c>
    </row>
    <row r="4411" spans="1:8" ht="30" customHeight="1">
      <c r="A4411" s="1">
        <v>4409</v>
      </c>
      <c r="B4411" s="45" t="s">
        <v>41</v>
      </c>
      <c r="C4411" s="3" t="s">
        <v>54</v>
      </c>
      <c r="D4411" s="7" t="s">
        <v>12799</v>
      </c>
      <c r="E4411" s="34" t="s">
        <v>12800</v>
      </c>
      <c r="F4411" s="35"/>
      <c r="G4411" s="6">
        <v>8658548890</v>
      </c>
      <c r="H4411" s="8" t="s">
        <v>12801</v>
      </c>
    </row>
    <row r="4412" spans="1:8" ht="30" customHeight="1">
      <c r="A4412" s="1">
        <v>4410</v>
      </c>
      <c r="B4412" s="45" t="s">
        <v>41</v>
      </c>
      <c r="C4412" s="8" t="s">
        <v>680</v>
      </c>
      <c r="D4412" s="8" t="s">
        <v>12802</v>
      </c>
      <c r="E4412" s="22" t="s">
        <v>12803</v>
      </c>
      <c r="F4412" s="23"/>
      <c r="G4412" s="6">
        <v>9439139962</v>
      </c>
      <c r="H4412" s="8" t="s">
        <v>12804</v>
      </c>
    </row>
    <row r="4413" spans="1:8" ht="30" customHeight="1">
      <c r="A4413" s="1">
        <v>4411</v>
      </c>
      <c r="B4413" s="45" t="s">
        <v>41</v>
      </c>
      <c r="C4413" s="3" t="s">
        <v>54</v>
      </c>
      <c r="D4413" s="8" t="s">
        <v>12805</v>
      </c>
      <c r="E4413" s="34" t="s">
        <v>12806</v>
      </c>
      <c r="F4413" s="35"/>
      <c r="G4413" s="6">
        <v>9937526628</v>
      </c>
      <c r="H4413" s="8" t="s">
        <v>12807</v>
      </c>
    </row>
    <row r="4414" spans="1:8" ht="30" customHeight="1">
      <c r="A4414" s="1">
        <v>4412</v>
      </c>
      <c r="B4414" s="45" t="s">
        <v>41</v>
      </c>
      <c r="C4414" s="8" t="s">
        <v>680</v>
      </c>
      <c r="D4414" s="8" t="s">
        <v>12808</v>
      </c>
      <c r="E4414" s="22" t="s">
        <v>12809</v>
      </c>
      <c r="F4414" s="23"/>
      <c r="G4414" s="6">
        <v>9777488857</v>
      </c>
      <c r="H4414" s="8" t="s">
        <v>12810</v>
      </c>
    </row>
    <row r="4415" spans="1:8" ht="30" customHeight="1">
      <c r="A4415" s="1">
        <v>4413</v>
      </c>
      <c r="B4415" s="45" t="s">
        <v>41</v>
      </c>
      <c r="C4415" s="3" t="s">
        <v>54</v>
      </c>
      <c r="D4415" s="4" t="s">
        <v>12811</v>
      </c>
      <c r="E4415" s="24" t="s">
        <v>12812</v>
      </c>
      <c r="F4415" s="25"/>
      <c r="G4415" s="6">
        <v>9937054870</v>
      </c>
      <c r="H4415" s="3" t="s">
        <v>12813</v>
      </c>
    </row>
    <row r="4416" spans="1:8" ht="30" customHeight="1">
      <c r="A4416" s="1">
        <v>4414</v>
      </c>
      <c r="B4416" s="45" t="s">
        <v>41</v>
      </c>
      <c r="C4416" s="8" t="s">
        <v>1386</v>
      </c>
      <c r="D4416" s="5" t="s">
        <v>12814</v>
      </c>
      <c r="E4416" s="24" t="s">
        <v>12815</v>
      </c>
      <c r="F4416" s="25"/>
      <c r="G4416" s="6">
        <v>8327704610</v>
      </c>
      <c r="H4416" s="3" t="s">
        <v>12816</v>
      </c>
    </row>
    <row r="4417" spans="1:8" ht="30" hidden="1" customHeight="1">
      <c r="A4417" s="1">
        <v>4415</v>
      </c>
      <c r="B4417" s="62" t="s">
        <v>406</v>
      </c>
      <c r="C4417" s="62" t="s">
        <v>697</v>
      </c>
      <c r="D4417" s="54" t="s">
        <v>12817</v>
      </c>
      <c r="E4417" s="56" t="s">
        <v>12818</v>
      </c>
      <c r="F4417" s="57"/>
      <c r="G4417" s="58">
        <v>8328931637</v>
      </c>
      <c r="H4417" s="54" t="s">
        <v>12819</v>
      </c>
    </row>
    <row r="4418" spans="1:8" ht="30" customHeight="1">
      <c r="A4418" s="1">
        <v>4416</v>
      </c>
      <c r="B4418" s="45" t="s">
        <v>41</v>
      </c>
      <c r="C4418" s="8" t="s">
        <v>926</v>
      </c>
      <c r="D4418" s="4" t="s">
        <v>12820</v>
      </c>
      <c r="E4418" s="22" t="s">
        <v>12821</v>
      </c>
      <c r="F4418" s="23"/>
      <c r="G4418" s="6">
        <v>9777309370</v>
      </c>
      <c r="H4418" s="3" t="s">
        <v>12822</v>
      </c>
    </row>
    <row r="4419" spans="1:8" ht="30" customHeight="1">
      <c r="A4419" s="1">
        <v>4417</v>
      </c>
      <c r="B4419" s="45" t="s">
        <v>41</v>
      </c>
      <c r="C4419" s="8" t="s">
        <v>496</v>
      </c>
      <c r="D4419" s="5" t="s">
        <v>496</v>
      </c>
      <c r="E4419" s="22" t="s">
        <v>12823</v>
      </c>
      <c r="F4419" s="23"/>
      <c r="G4419" s="6">
        <v>9658476049</v>
      </c>
      <c r="H4419" s="2" t="s">
        <v>12824</v>
      </c>
    </row>
    <row r="4420" spans="1:8" ht="30" hidden="1" customHeight="1">
      <c r="A4420" s="1">
        <v>4418</v>
      </c>
      <c r="B4420" s="62" t="s">
        <v>406</v>
      </c>
      <c r="C4420" s="62" t="s">
        <v>697</v>
      </c>
      <c r="D4420" s="54" t="s">
        <v>1530</v>
      </c>
      <c r="E4420" s="56" t="s">
        <v>12825</v>
      </c>
      <c r="F4420" s="57"/>
      <c r="G4420" s="58">
        <v>8458037219</v>
      </c>
      <c r="H4420" s="54" t="s">
        <v>12826</v>
      </c>
    </row>
    <row r="4421" spans="1:8" ht="30" hidden="1" customHeight="1">
      <c r="A4421" s="1">
        <v>4419</v>
      </c>
      <c r="B4421" s="62" t="s">
        <v>406</v>
      </c>
      <c r="C4421" s="62" t="s">
        <v>697</v>
      </c>
      <c r="D4421" s="54" t="s">
        <v>12827</v>
      </c>
      <c r="E4421" s="56" t="s">
        <v>12828</v>
      </c>
      <c r="F4421" s="57"/>
      <c r="G4421" s="58">
        <v>8117867323</v>
      </c>
      <c r="H4421" s="54" t="s">
        <v>12829</v>
      </c>
    </row>
    <row r="4422" spans="1:8" ht="30" hidden="1" customHeight="1">
      <c r="A4422" s="1">
        <v>4420</v>
      </c>
      <c r="B4422" s="62" t="s">
        <v>406</v>
      </c>
      <c r="C4422" s="62" t="s">
        <v>697</v>
      </c>
      <c r="D4422" s="54" t="s">
        <v>12830</v>
      </c>
      <c r="E4422" s="64" t="s">
        <v>12831</v>
      </c>
      <c r="F4422" s="65"/>
      <c r="G4422" s="58">
        <v>9938278988</v>
      </c>
      <c r="H4422" s="54" t="s">
        <v>12832</v>
      </c>
    </row>
    <row r="4423" spans="1:8" ht="30" hidden="1" customHeight="1">
      <c r="A4423" s="1">
        <v>4421</v>
      </c>
      <c r="B4423" s="62" t="s">
        <v>406</v>
      </c>
      <c r="C4423" s="62" t="s">
        <v>697</v>
      </c>
      <c r="D4423" s="54" t="s">
        <v>12833</v>
      </c>
      <c r="E4423" s="56" t="s">
        <v>12834</v>
      </c>
      <c r="F4423" s="57"/>
      <c r="G4423" s="58">
        <v>9668441269</v>
      </c>
      <c r="H4423" s="54" t="s">
        <v>12835</v>
      </c>
    </row>
    <row r="4424" spans="1:8" ht="30" hidden="1" customHeight="1">
      <c r="A4424" s="1">
        <v>4422</v>
      </c>
      <c r="B4424" s="62" t="s">
        <v>406</v>
      </c>
      <c r="C4424" s="62" t="s">
        <v>697</v>
      </c>
      <c r="D4424" s="54" t="s">
        <v>12836</v>
      </c>
      <c r="E4424" s="56" t="s">
        <v>12837</v>
      </c>
      <c r="F4424" s="57"/>
      <c r="G4424" s="58">
        <v>7735730550</v>
      </c>
      <c r="H4424" s="54" t="s">
        <v>12838</v>
      </c>
    </row>
    <row r="4425" spans="1:8" ht="30" hidden="1" customHeight="1">
      <c r="A4425" s="1">
        <v>4423</v>
      </c>
      <c r="B4425" s="62" t="s">
        <v>406</v>
      </c>
      <c r="C4425" s="62" t="s">
        <v>697</v>
      </c>
      <c r="D4425" s="54" t="s">
        <v>12839</v>
      </c>
      <c r="E4425" s="56" t="s">
        <v>12840</v>
      </c>
      <c r="F4425" s="57"/>
      <c r="G4425" s="58">
        <v>9668124334</v>
      </c>
      <c r="H4425" s="54" t="s">
        <v>12841</v>
      </c>
    </row>
    <row r="4426" spans="1:8" ht="30" hidden="1" customHeight="1">
      <c r="A4426" s="1">
        <v>4424</v>
      </c>
      <c r="B4426" s="62" t="s">
        <v>406</v>
      </c>
      <c r="C4426" s="62" t="s">
        <v>697</v>
      </c>
      <c r="D4426" s="55" t="s">
        <v>12842</v>
      </c>
      <c r="E4426" s="56" t="s">
        <v>12843</v>
      </c>
      <c r="F4426" s="57"/>
      <c r="G4426" s="58">
        <v>9861023383</v>
      </c>
      <c r="H4426" s="54" t="s">
        <v>12844</v>
      </c>
    </row>
    <row r="4427" spans="1:8" ht="30" hidden="1" customHeight="1">
      <c r="A4427" s="1">
        <v>4425</v>
      </c>
      <c r="B4427" s="62" t="s">
        <v>406</v>
      </c>
      <c r="C4427" s="62" t="s">
        <v>697</v>
      </c>
      <c r="D4427" s="54" t="s">
        <v>12845</v>
      </c>
      <c r="E4427" s="56" t="s">
        <v>11947</v>
      </c>
      <c r="F4427" s="57"/>
      <c r="G4427" s="58">
        <v>9937804280</v>
      </c>
      <c r="H4427" s="69" t="s">
        <v>12846</v>
      </c>
    </row>
    <row r="4428" spans="1:8" ht="30" hidden="1" customHeight="1">
      <c r="A4428" s="1">
        <v>4426</v>
      </c>
      <c r="B4428" s="62" t="s">
        <v>406</v>
      </c>
      <c r="C4428" s="62" t="s">
        <v>697</v>
      </c>
      <c r="D4428" s="54" t="s">
        <v>12847</v>
      </c>
      <c r="E4428" s="60" t="s">
        <v>12848</v>
      </c>
      <c r="F4428" s="61"/>
      <c r="G4428" s="58">
        <v>7653003200</v>
      </c>
      <c r="H4428" s="54" t="s">
        <v>12849</v>
      </c>
    </row>
    <row r="4429" spans="1:8" ht="30" hidden="1" customHeight="1">
      <c r="A4429" s="1">
        <v>4427</v>
      </c>
      <c r="B4429" s="62" t="s">
        <v>406</v>
      </c>
      <c r="C4429" s="62" t="s">
        <v>697</v>
      </c>
      <c r="D4429" s="54" t="s">
        <v>12850</v>
      </c>
      <c r="E4429" s="56" t="s">
        <v>12851</v>
      </c>
      <c r="F4429" s="57"/>
      <c r="G4429" s="58">
        <v>7873097444</v>
      </c>
      <c r="H4429" s="54" t="s">
        <v>12852</v>
      </c>
    </row>
    <row r="4430" spans="1:8" ht="30" hidden="1" customHeight="1">
      <c r="A4430" s="1">
        <v>4428</v>
      </c>
      <c r="B4430" s="62" t="s">
        <v>265</v>
      </c>
      <c r="C4430" s="55" t="s">
        <v>3158</v>
      </c>
      <c r="D4430" s="54" t="s">
        <v>12853</v>
      </c>
      <c r="E4430" s="64" t="s">
        <v>12854</v>
      </c>
      <c r="F4430" s="65"/>
      <c r="G4430" s="58">
        <v>7377903216</v>
      </c>
      <c r="H4430" s="55" t="s">
        <v>12855</v>
      </c>
    </row>
    <row r="4431" spans="1:8" ht="30" hidden="1" customHeight="1">
      <c r="A4431" s="1">
        <v>4429</v>
      </c>
      <c r="B4431" s="62" t="s">
        <v>265</v>
      </c>
      <c r="C4431" s="55" t="s">
        <v>3158</v>
      </c>
      <c r="D4431" s="54" t="s">
        <v>12856</v>
      </c>
      <c r="E4431" s="56" t="s">
        <v>12857</v>
      </c>
      <c r="F4431" s="57"/>
      <c r="G4431" s="58">
        <v>9583086121</v>
      </c>
      <c r="H4431" s="54" t="s">
        <v>12858</v>
      </c>
    </row>
    <row r="4432" spans="1:8" ht="30" hidden="1" customHeight="1">
      <c r="A4432" s="1">
        <v>4430</v>
      </c>
      <c r="B4432" s="62" t="s">
        <v>265</v>
      </c>
      <c r="C4432" s="62" t="s">
        <v>1242</v>
      </c>
      <c r="D4432" s="54" t="s">
        <v>4301</v>
      </c>
      <c r="E4432" s="64" t="s">
        <v>12859</v>
      </c>
      <c r="F4432" s="65"/>
      <c r="G4432" s="58">
        <v>6371883979</v>
      </c>
      <c r="H4432" s="55" t="s">
        <v>12860</v>
      </c>
    </row>
    <row r="4433" spans="1:8" ht="30" hidden="1" customHeight="1">
      <c r="A4433" s="1">
        <v>4431</v>
      </c>
      <c r="B4433" s="62" t="s">
        <v>265</v>
      </c>
      <c r="C4433" s="62" t="s">
        <v>1242</v>
      </c>
      <c r="D4433" s="54" t="s">
        <v>12861</v>
      </c>
      <c r="E4433" s="56" t="s">
        <v>12862</v>
      </c>
      <c r="F4433" s="57"/>
      <c r="G4433" s="58">
        <v>9090340831</v>
      </c>
      <c r="H4433" s="55" t="s">
        <v>12863</v>
      </c>
    </row>
    <row r="4434" spans="1:8" ht="30" hidden="1" customHeight="1">
      <c r="A4434" s="1">
        <v>4432</v>
      </c>
      <c r="B4434" s="62" t="s">
        <v>265</v>
      </c>
      <c r="C4434" s="62" t="s">
        <v>1242</v>
      </c>
      <c r="D4434" s="54" t="s">
        <v>12864</v>
      </c>
      <c r="E4434" s="56" t="s">
        <v>12865</v>
      </c>
      <c r="F4434" s="57"/>
      <c r="G4434" s="58">
        <v>9438353122</v>
      </c>
      <c r="H4434" s="54" t="s">
        <v>12866</v>
      </c>
    </row>
    <row r="4435" spans="1:8" ht="30" hidden="1" customHeight="1">
      <c r="A4435" s="1">
        <v>4433</v>
      </c>
      <c r="B4435" s="62" t="s">
        <v>265</v>
      </c>
      <c r="C4435" s="62" t="s">
        <v>1242</v>
      </c>
      <c r="D4435" s="54" t="s">
        <v>12867</v>
      </c>
      <c r="E4435" s="56" t="s">
        <v>12868</v>
      </c>
      <c r="F4435" s="57"/>
      <c r="G4435" s="58">
        <v>9437291282</v>
      </c>
      <c r="H4435" s="54" t="s">
        <v>12869</v>
      </c>
    </row>
    <row r="4436" spans="1:8" ht="30" hidden="1" customHeight="1">
      <c r="A4436" s="1">
        <v>4434</v>
      </c>
      <c r="B4436" s="62" t="s">
        <v>265</v>
      </c>
      <c r="C4436" s="62" t="s">
        <v>1242</v>
      </c>
      <c r="D4436" s="54" t="s">
        <v>12870</v>
      </c>
      <c r="E4436" s="64" t="s">
        <v>12871</v>
      </c>
      <c r="F4436" s="65"/>
      <c r="G4436" s="58">
        <v>7008581981</v>
      </c>
      <c r="H4436" s="55" t="s">
        <v>12872</v>
      </c>
    </row>
    <row r="4437" spans="1:8" ht="30" hidden="1" customHeight="1">
      <c r="A4437" s="1">
        <v>4435</v>
      </c>
      <c r="B4437" s="62" t="s">
        <v>265</v>
      </c>
      <c r="C4437" s="55" t="s">
        <v>266</v>
      </c>
      <c r="D4437" s="54" t="s">
        <v>5591</v>
      </c>
      <c r="E4437" s="56" t="s">
        <v>9181</v>
      </c>
      <c r="F4437" s="57"/>
      <c r="G4437" s="58">
        <v>9777979885</v>
      </c>
      <c r="H4437" s="54" t="s">
        <v>12873</v>
      </c>
    </row>
    <row r="4438" spans="1:8" ht="30" hidden="1" customHeight="1">
      <c r="A4438" s="1">
        <v>4436</v>
      </c>
      <c r="B4438" s="62" t="s">
        <v>265</v>
      </c>
      <c r="C4438" s="55" t="s">
        <v>266</v>
      </c>
      <c r="D4438" s="55" t="s">
        <v>3643</v>
      </c>
      <c r="E4438" s="56" t="s">
        <v>12874</v>
      </c>
      <c r="F4438" s="57"/>
      <c r="G4438" s="58">
        <v>7978228033</v>
      </c>
      <c r="H4438" s="54" t="s">
        <v>12875</v>
      </c>
    </row>
    <row r="4439" spans="1:8" ht="30" hidden="1" customHeight="1">
      <c r="A4439" s="1">
        <v>4437</v>
      </c>
      <c r="B4439" s="62" t="s">
        <v>265</v>
      </c>
      <c r="C4439" s="55" t="s">
        <v>266</v>
      </c>
      <c r="D4439" s="55" t="s">
        <v>12876</v>
      </c>
      <c r="E4439" s="56" t="s">
        <v>12877</v>
      </c>
      <c r="F4439" s="57"/>
      <c r="G4439" s="58">
        <v>9668233870</v>
      </c>
      <c r="H4439" s="55" t="s">
        <v>12878</v>
      </c>
    </row>
    <row r="4440" spans="1:8" ht="30" hidden="1" customHeight="1">
      <c r="A4440" s="1">
        <v>4438</v>
      </c>
      <c r="B4440" s="62" t="s">
        <v>265</v>
      </c>
      <c r="C4440" s="55" t="s">
        <v>266</v>
      </c>
      <c r="D4440" s="62" t="s">
        <v>12879</v>
      </c>
      <c r="E4440" s="56" t="s">
        <v>2803</v>
      </c>
      <c r="F4440" s="57"/>
      <c r="G4440" s="58">
        <v>9937416566</v>
      </c>
      <c r="H4440" s="63" t="s">
        <v>12880</v>
      </c>
    </row>
    <row r="4441" spans="1:8" ht="30" hidden="1" customHeight="1">
      <c r="A4441" s="1">
        <v>4439</v>
      </c>
      <c r="B4441" s="62" t="s">
        <v>265</v>
      </c>
      <c r="C4441" s="62" t="s">
        <v>1242</v>
      </c>
      <c r="D4441" s="62" t="s">
        <v>12881</v>
      </c>
      <c r="E4441" s="60" t="s">
        <v>12882</v>
      </c>
      <c r="F4441" s="61"/>
      <c r="G4441" s="58">
        <v>9337325990</v>
      </c>
      <c r="H4441" s="63" t="s">
        <v>12883</v>
      </c>
    </row>
    <row r="4442" spans="1:8" ht="30" hidden="1" customHeight="1">
      <c r="A4442" s="1">
        <v>4440</v>
      </c>
      <c r="B4442" s="62" t="s">
        <v>265</v>
      </c>
      <c r="C4442" s="62" t="s">
        <v>1242</v>
      </c>
      <c r="D4442" s="62" t="s">
        <v>12884</v>
      </c>
      <c r="E4442" s="56" t="s">
        <v>12885</v>
      </c>
      <c r="F4442" s="57"/>
      <c r="G4442" s="58">
        <v>9438379402</v>
      </c>
      <c r="H4442" s="54" t="s">
        <v>12886</v>
      </c>
    </row>
    <row r="4443" spans="1:8" ht="30" hidden="1" customHeight="1">
      <c r="A4443" s="1">
        <v>4441</v>
      </c>
      <c r="B4443" s="62" t="s">
        <v>265</v>
      </c>
      <c r="C4443" s="62" t="s">
        <v>1242</v>
      </c>
      <c r="D4443" s="62" t="s">
        <v>12887</v>
      </c>
      <c r="E4443" s="56" t="s">
        <v>11476</v>
      </c>
      <c r="F4443" s="57"/>
      <c r="G4443" s="58">
        <v>9853061006</v>
      </c>
      <c r="H4443" s="54" t="s">
        <v>12888</v>
      </c>
    </row>
    <row r="4444" spans="1:8" ht="30" hidden="1" customHeight="1">
      <c r="A4444" s="1">
        <v>4442</v>
      </c>
      <c r="B4444" s="62" t="s">
        <v>265</v>
      </c>
      <c r="C4444" s="62" t="s">
        <v>1242</v>
      </c>
      <c r="D4444" s="62" t="s">
        <v>12889</v>
      </c>
      <c r="E4444" s="56" t="s">
        <v>12890</v>
      </c>
      <c r="F4444" s="57"/>
      <c r="G4444" s="58">
        <v>7978401080</v>
      </c>
      <c r="H4444" s="68" t="s">
        <v>12891</v>
      </c>
    </row>
    <row r="4445" spans="1:8" ht="30" hidden="1" customHeight="1">
      <c r="A4445" s="1">
        <v>4443</v>
      </c>
      <c r="B4445" s="62" t="s">
        <v>265</v>
      </c>
      <c r="C4445" s="62" t="s">
        <v>1242</v>
      </c>
      <c r="D4445" s="62" t="s">
        <v>12892</v>
      </c>
      <c r="E4445" s="56" t="s">
        <v>12893</v>
      </c>
      <c r="F4445" s="57"/>
      <c r="G4445" s="58">
        <v>9437122682</v>
      </c>
      <c r="H4445" s="68" t="s">
        <v>12894</v>
      </c>
    </row>
    <row r="4446" spans="1:8" ht="30" hidden="1" customHeight="1">
      <c r="A4446" s="1">
        <v>4444</v>
      </c>
      <c r="B4446" s="62" t="s">
        <v>265</v>
      </c>
      <c r="C4446" s="55" t="s">
        <v>266</v>
      </c>
      <c r="D4446" s="62" t="s">
        <v>12895</v>
      </c>
      <c r="E4446" s="56" t="s">
        <v>12896</v>
      </c>
      <c r="F4446" s="57"/>
      <c r="G4446" s="58">
        <v>9583666676</v>
      </c>
      <c r="H4446" s="54" t="s">
        <v>12897</v>
      </c>
    </row>
    <row r="4447" spans="1:8" ht="30" hidden="1" customHeight="1">
      <c r="A4447" s="1">
        <v>4445</v>
      </c>
      <c r="B4447" s="62" t="s">
        <v>265</v>
      </c>
      <c r="C4447" s="62" t="s">
        <v>1242</v>
      </c>
      <c r="D4447" s="62" t="s">
        <v>12898</v>
      </c>
      <c r="E4447" s="64" t="s">
        <v>8063</v>
      </c>
      <c r="F4447" s="65"/>
      <c r="G4447" s="58">
        <v>7735251515</v>
      </c>
      <c r="H4447" s="54" t="s">
        <v>12899</v>
      </c>
    </row>
    <row r="4448" spans="1:8" ht="30" hidden="1" customHeight="1">
      <c r="A4448" s="1">
        <v>4446</v>
      </c>
      <c r="B4448" s="62" t="s">
        <v>265</v>
      </c>
      <c r="C4448" s="55" t="s">
        <v>266</v>
      </c>
      <c r="D4448" s="62" t="s">
        <v>12900</v>
      </c>
      <c r="E4448" s="56" t="s">
        <v>12901</v>
      </c>
      <c r="F4448" s="57"/>
      <c r="G4448" s="58">
        <v>9040265161</v>
      </c>
      <c r="H4448" s="54" t="s">
        <v>12902</v>
      </c>
    </row>
    <row r="4449" spans="1:8" ht="30" hidden="1" customHeight="1">
      <c r="A4449" s="1">
        <v>4447</v>
      </c>
      <c r="B4449" s="62" t="s">
        <v>265</v>
      </c>
      <c r="C4449" s="55" t="s">
        <v>266</v>
      </c>
      <c r="D4449" s="62" t="s">
        <v>7090</v>
      </c>
      <c r="E4449" s="56" t="s">
        <v>12903</v>
      </c>
      <c r="F4449" s="57"/>
      <c r="G4449" s="58">
        <v>9777013355</v>
      </c>
      <c r="H4449" s="63" t="s">
        <v>12904</v>
      </c>
    </row>
    <row r="4450" spans="1:8" ht="30" hidden="1" customHeight="1">
      <c r="A4450" s="1">
        <v>4448</v>
      </c>
      <c r="B4450" s="62" t="s">
        <v>265</v>
      </c>
      <c r="C4450" s="55" t="s">
        <v>266</v>
      </c>
      <c r="D4450" s="62" t="s">
        <v>7114</v>
      </c>
      <c r="E4450" s="64" t="s">
        <v>12905</v>
      </c>
      <c r="F4450" s="65"/>
      <c r="G4450" s="58">
        <v>9938616701</v>
      </c>
      <c r="H4450" s="55" t="s">
        <v>12906</v>
      </c>
    </row>
    <row r="4451" spans="1:8" ht="30" hidden="1" customHeight="1">
      <c r="A4451" s="1">
        <v>4449</v>
      </c>
      <c r="B4451" s="62" t="s">
        <v>265</v>
      </c>
      <c r="C4451" s="55" t="s">
        <v>266</v>
      </c>
      <c r="D4451" s="55" t="s">
        <v>12907</v>
      </c>
      <c r="E4451" s="56" t="s">
        <v>12908</v>
      </c>
      <c r="F4451" s="57"/>
      <c r="G4451" s="58">
        <v>9938270346</v>
      </c>
      <c r="H4451" s="55" t="s">
        <v>12909</v>
      </c>
    </row>
    <row r="4452" spans="1:8" ht="30" hidden="1" customHeight="1">
      <c r="A4452" s="1">
        <v>4450</v>
      </c>
      <c r="B4452" s="62" t="s">
        <v>1390</v>
      </c>
      <c r="C4452" s="62" t="s">
        <v>2971</v>
      </c>
      <c r="D4452" s="62" t="s">
        <v>12910</v>
      </c>
      <c r="E4452" s="56" t="s">
        <v>12911</v>
      </c>
      <c r="F4452" s="57"/>
      <c r="G4452" s="58">
        <v>9853220944</v>
      </c>
      <c r="H4452" s="55" t="s">
        <v>12912</v>
      </c>
    </row>
    <row r="4453" spans="1:8" ht="30" hidden="1" customHeight="1">
      <c r="A4453" s="1">
        <v>4451</v>
      </c>
      <c r="B4453" s="62" t="s">
        <v>1390</v>
      </c>
      <c r="C4453" s="62" t="s">
        <v>2971</v>
      </c>
      <c r="D4453" s="62" t="s">
        <v>12913</v>
      </c>
      <c r="E4453" s="56" t="s">
        <v>12825</v>
      </c>
      <c r="F4453" s="57"/>
      <c r="G4453" s="58">
        <v>9938943199</v>
      </c>
      <c r="H4453" s="68" t="s">
        <v>12914</v>
      </c>
    </row>
    <row r="4454" spans="1:8" ht="30" hidden="1" customHeight="1">
      <c r="A4454" s="1">
        <v>4452</v>
      </c>
      <c r="B4454" s="62" t="s">
        <v>1390</v>
      </c>
      <c r="C4454" s="62" t="s">
        <v>2971</v>
      </c>
      <c r="D4454" s="55" t="s">
        <v>12915</v>
      </c>
      <c r="E4454" s="56" t="s">
        <v>12916</v>
      </c>
      <c r="F4454" s="57"/>
      <c r="G4454" s="58">
        <v>9861825600</v>
      </c>
      <c r="H4454" s="68" t="s">
        <v>12917</v>
      </c>
    </row>
    <row r="4455" spans="1:8" ht="30" hidden="1" customHeight="1">
      <c r="A4455" s="1">
        <v>4453</v>
      </c>
      <c r="B4455" s="62" t="s">
        <v>1390</v>
      </c>
      <c r="C4455" s="62" t="s">
        <v>2971</v>
      </c>
      <c r="D4455" s="62" t="s">
        <v>12918</v>
      </c>
      <c r="E4455" s="56" t="s">
        <v>12919</v>
      </c>
      <c r="F4455" s="57"/>
      <c r="G4455" s="58">
        <v>9437295855</v>
      </c>
      <c r="H4455" s="68" t="s">
        <v>12920</v>
      </c>
    </row>
    <row r="4456" spans="1:8" ht="30" hidden="1" customHeight="1">
      <c r="A4456" s="1">
        <v>4454</v>
      </c>
      <c r="B4456" s="62" t="s">
        <v>1390</v>
      </c>
      <c r="C4456" s="62" t="s">
        <v>2971</v>
      </c>
      <c r="D4456" s="62" t="s">
        <v>12921</v>
      </c>
      <c r="E4456" s="56" t="s">
        <v>3685</v>
      </c>
      <c r="F4456" s="57"/>
      <c r="G4456" s="58">
        <v>7735154561</v>
      </c>
      <c r="H4456" s="68" t="s">
        <v>12922</v>
      </c>
    </row>
    <row r="4457" spans="1:8" ht="30" hidden="1" customHeight="1">
      <c r="A4457" s="1">
        <v>4455</v>
      </c>
      <c r="B4457" s="62" t="s">
        <v>1390</v>
      </c>
      <c r="C4457" s="62" t="s">
        <v>2971</v>
      </c>
      <c r="D4457" s="62" t="s">
        <v>12923</v>
      </c>
      <c r="E4457" s="56" t="s">
        <v>12924</v>
      </c>
      <c r="F4457" s="57"/>
      <c r="G4457" s="58">
        <v>9439363026</v>
      </c>
      <c r="H4457" s="54" t="s">
        <v>12925</v>
      </c>
    </row>
    <row r="4458" spans="1:8" ht="30" customHeight="1">
      <c r="A4458" s="1">
        <v>4456</v>
      </c>
      <c r="B4458" s="45" t="s">
        <v>302</v>
      </c>
      <c r="C4458" s="8" t="s">
        <v>563</v>
      </c>
      <c r="D4458" s="8" t="s">
        <v>12926</v>
      </c>
      <c r="E4458" s="24" t="s">
        <v>1815</v>
      </c>
      <c r="F4458" s="25"/>
      <c r="G4458" s="6">
        <v>9583478869</v>
      </c>
      <c r="H4458" s="14" t="s">
        <v>12927</v>
      </c>
    </row>
    <row r="4459" spans="1:8" ht="30" hidden="1" customHeight="1">
      <c r="A4459" s="1">
        <v>4457</v>
      </c>
      <c r="B4459" s="59" t="s">
        <v>1432</v>
      </c>
      <c r="C4459" s="62" t="s">
        <v>1913</v>
      </c>
      <c r="D4459" s="55" t="s">
        <v>12928</v>
      </c>
      <c r="E4459" s="56" t="s">
        <v>12929</v>
      </c>
      <c r="F4459" s="57"/>
      <c r="G4459" s="58">
        <v>9777926923</v>
      </c>
      <c r="H4459" s="55" t="s">
        <v>12930</v>
      </c>
    </row>
  </sheetData>
  <autoFilter ref="A2:H4459" xr:uid="{A8103CB2-D4D8-4734-8156-192DFA0BA809}">
    <filterColumn colId="1">
      <colorFilter dxfId="0"/>
    </filterColumn>
    <filterColumn colId="4" showButton="0"/>
  </autoFilter>
  <mergeCells count="4459"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48:F248"/>
    <mergeCell ref="E249:F249"/>
    <mergeCell ref="E250:F250"/>
    <mergeCell ref="E251:F251"/>
    <mergeCell ref="E252:F252"/>
    <mergeCell ref="E253:F253"/>
    <mergeCell ref="E242:F242"/>
    <mergeCell ref="E243:F243"/>
    <mergeCell ref="E244:F244"/>
    <mergeCell ref="E245:F245"/>
    <mergeCell ref="E246:F246"/>
    <mergeCell ref="E247:F247"/>
    <mergeCell ref="E236:F236"/>
    <mergeCell ref="E237:F237"/>
    <mergeCell ref="E238:F238"/>
    <mergeCell ref="E239:F239"/>
    <mergeCell ref="E240:F240"/>
    <mergeCell ref="E241:F241"/>
    <mergeCell ref="E266:F266"/>
    <mergeCell ref="E267:F267"/>
    <mergeCell ref="E268:F268"/>
    <mergeCell ref="E269:F269"/>
    <mergeCell ref="E270:F270"/>
    <mergeCell ref="E271:F271"/>
    <mergeCell ref="E260:F260"/>
    <mergeCell ref="E261:F261"/>
    <mergeCell ref="E262:F262"/>
    <mergeCell ref="E263:F263"/>
    <mergeCell ref="E264:F264"/>
    <mergeCell ref="E265:F265"/>
    <mergeCell ref="E254:F254"/>
    <mergeCell ref="E255:F255"/>
    <mergeCell ref="E256:F256"/>
    <mergeCell ref="E257:F257"/>
    <mergeCell ref="E258:F258"/>
    <mergeCell ref="E259:F259"/>
    <mergeCell ref="E284:F284"/>
    <mergeCell ref="E285:F285"/>
    <mergeCell ref="E286:F286"/>
    <mergeCell ref="E287:F287"/>
    <mergeCell ref="E288:F288"/>
    <mergeCell ref="E289:F289"/>
    <mergeCell ref="E278:F278"/>
    <mergeCell ref="E279:F279"/>
    <mergeCell ref="E280:F280"/>
    <mergeCell ref="E281:F281"/>
    <mergeCell ref="E282:F282"/>
    <mergeCell ref="E283:F283"/>
    <mergeCell ref="E272:F272"/>
    <mergeCell ref="E273:F273"/>
    <mergeCell ref="E274:F274"/>
    <mergeCell ref="E275:F275"/>
    <mergeCell ref="E276:F276"/>
    <mergeCell ref="E277:F277"/>
    <mergeCell ref="E302:F302"/>
    <mergeCell ref="E303:F303"/>
    <mergeCell ref="E304:F304"/>
    <mergeCell ref="E305:F305"/>
    <mergeCell ref="E306:F306"/>
    <mergeCell ref="E307:F307"/>
    <mergeCell ref="E296:F296"/>
    <mergeCell ref="E297:F297"/>
    <mergeCell ref="E298:F298"/>
    <mergeCell ref="E299:F299"/>
    <mergeCell ref="E300:F300"/>
    <mergeCell ref="E301:F301"/>
    <mergeCell ref="E290:F290"/>
    <mergeCell ref="E291:F291"/>
    <mergeCell ref="E292:F292"/>
    <mergeCell ref="E293:F293"/>
    <mergeCell ref="E294:F294"/>
    <mergeCell ref="E295:F295"/>
    <mergeCell ref="E320:F320"/>
    <mergeCell ref="E321:F321"/>
    <mergeCell ref="E322:F322"/>
    <mergeCell ref="E323:F323"/>
    <mergeCell ref="E324:F324"/>
    <mergeCell ref="E325:F325"/>
    <mergeCell ref="E314:F314"/>
    <mergeCell ref="E315:F315"/>
    <mergeCell ref="E316:F316"/>
    <mergeCell ref="E317:F317"/>
    <mergeCell ref="E318:F318"/>
    <mergeCell ref="E319:F319"/>
    <mergeCell ref="E308:F308"/>
    <mergeCell ref="E309:F309"/>
    <mergeCell ref="E310:F310"/>
    <mergeCell ref="E311:F311"/>
    <mergeCell ref="E312:F312"/>
    <mergeCell ref="E313:F313"/>
    <mergeCell ref="E338:F338"/>
    <mergeCell ref="E339:F339"/>
    <mergeCell ref="E340:F340"/>
    <mergeCell ref="E341:F341"/>
    <mergeCell ref="E342:F342"/>
    <mergeCell ref="E343:F343"/>
    <mergeCell ref="E332:F332"/>
    <mergeCell ref="E333:F333"/>
    <mergeCell ref="E334:F334"/>
    <mergeCell ref="E335:F335"/>
    <mergeCell ref="E336:F336"/>
    <mergeCell ref="E337:F337"/>
    <mergeCell ref="E326:F326"/>
    <mergeCell ref="E327:F327"/>
    <mergeCell ref="E328:F328"/>
    <mergeCell ref="E329:F329"/>
    <mergeCell ref="E330:F330"/>
    <mergeCell ref="E331:F331"/>
    <mergeCell ref="E356:F356"/>
    <mergeCell ref="E357:F357"/>
    <mergeCell ref="E358:F358"/>
    <mergeCell ref="E359:F359"/>
    <mergeCell ref="E360:F360"/>
    <mergeCell ref="E361:F361"/>
    <mergeCell ref="E350:F350"/>
    <mergeCell ref="E351:F351"/>
    <mergeCell ref="E352:F352"/>
    <mergeCell ref="E353:F353"/>
    <mergeCell ref="E354:F354"/>
    <mergeCell ref="E355:F355"/>
    <mergeCell ref="E344:F344"/>
    <mergeCell ref="E345:F345"/>
    <mergeCell ref="E346:F346"/>
    <mergeCell ref="E347:F347"/>
    <mergeCell ref="E348:F348"/>
    <mergeCell ref="E349:F349"/>
    <mergeCell ref="E374:F374"/>
    <mergeCell ref="E375:F375"/>
    <mergeCell ref="E376:F376"/>
    <mergeCell ref="E377:F377"/>
    <mergeCell ref="E378:F378"/>
    <mergeCell ref="E379:F379"/>
    <mergeCell ref="E368:F368"/>
    <mergeCell ref="E369:F369"/>
    <mergeCell ref="E370:F370"/>
    <mergeCell ref="E371:F371"/>
    <mergeCell ref="E372:F372"/>
    <mergeCell ref="E373:F373"/>
    <mergeCell ref="E362:F362"/>
    <mergeCell ref="E363:F363"/>
    <mergeCell ref="E364:F364"/>
    <mergeCell ref="E365:F365"/>
    <mergeCell ref="E366:F366"/>
    <mergeCell ref="E367:F367"/>
    <mergeCell ref="E392:F392"/>
    <mergeCell ref="E393:F393"/>
    <mergeCell ref="E394:F394"/>
    <mergeCell ref="E395:F395"/>
    <mergeCell ref="E396:F396"/>
    <mergeCell ref="E397:F397"/>
    <mergeCell ref="E386:F386"/>
    <mergeCell ref="E387:F387"/>
    <mergeCell ref="E388:F388"/>
    <mergeCell ref="E389:F389"/>
    <mergeCell ref="E390:F390"/>
    <mergeCell ref="E391:F391"/>
    <mergeCell ref="E380:F380"/>
    <mergeCell ref="E381:F381"/>
    <mergeCell ref="E382:F382"/>
    <mergeCell ref="E383:F383"/>
    <mergeCell ref="E384:F384"/>
    <mergeCell ref="E385:F385"/>
    <mergeCell ref="E410:F410"/>
    <mergeCell ref="E411:F411"/>
    <mergeCell ref="E412:F412"/>
    <mergeCell ref="E413:F413"/>
    <mergeCell ref="E414:F414"/>
    <mergeCell ref="E415:F415"/>
    <mergeCell ref="E404:F404"/>
    <mergeCell ref="E405:F405"/>
    <mergeCell ref="E406:F406"/>
    <mergeCell ref="E407:F407"/>
    <mergeCell ref="E408:F408"/>
    <mergeCell ref="E409:F409"/>
    <mergeCell ref="E398:F398"/>
    <mergeCell ref="E399:F399"/>
    <mergeCell ref="E400:F400"/>
    <mergeCell ref="E401:F401"/>
    <mergeCell ref="E402:F402"/>
    <mergeCell ref="E403:F403"/>
    <mergeCell ref="E428:F428"/>
    <mergeCell ref="E429:F429"/>
    <mergeCell ref="E430:F430"/>
    <mergeCell ref="E431:F431"/>
    <mergeCell ref="E432:F432"/>
    <mergeCell ref="E433:F433"/>
    <mergeCell ref="E422:F422"/>
    <mergeCell ref="E423:F423"/>
    <mergeCell ref="E424:F424"/>
    <mergeCell ref="E425:F425"/>
    <mergeCell ref="E426:F426"/>
    <mergeCell ref="E427:F427"/>
    <mergeCell ref="E416:F416"/>
    <mergeCell ref="E417:F417"/>
    <mergeCell ref="E418:F418"/>
    <mergeCell ref="E419:F419"/>
    <mergeCell ref="E420:F420"/>
    <mergeCell ref="E421:F421"/>
    <mergeCell ref="E446:F446"/>
    <mergeCell ref="E447:F447"/>
    <mergeCell ref="E448:F448"/>
    <mergeCell ref="E449:F449"/>
    <mergeCell ref="E450:F450"/>
    <mergeCell ref="E451:F451"/>
    <mergeCell ref="E440:F440"/>
    <mergeCell ref="E441:F441"/>
    <mergeCell ref="E442:F442"/>
    <mergeCell ref="E443:F443"/>
    <mergeCell ref="E444:F444"/>
    <mergeCell ref="E445:F445"/>
    <mergeCell ref="E434:F434"/>
    <mergeCell ref="E435:F435"/>
    <mergeCell ref="E436:F436"/>
    <mergeCell ref="E437:F437"/>
    <mergeCell ref="E438:F438"/>
    <mergeCell ref="E439:F439"/>
    <mergeCell ref="E464:F464"/>
    <mergeCell ref="E465:F465"/>
    <mergeCell ref="E466:F466"/>
    <mergeCell ref="E467:F467"/>
    <mergeCell ref="E468:F468"/>
    <mergeCell ref="E469:F469"/>
    <mergeCell ref="E458:F458"/>
    <mergeCell ref="E459:F459"/>
    <mergeCell ref="E460:F460"/>
    <mergeCell ref="E461:F461"/>
    <mergeCell ref="E462:F462"/>
    <mergeCell ref="E463:F463"/>
    <mergeCell ref="E452:F452"/>
    <mergeCell ref="E453:F453"/>
    <mergeCell ref="E454:F454"/>
    <mergeCell ref="E455:F455"/>
    <mergeCell ref="E456:F456"/>
    <mergeCell ref="E457:F457"/>
    <mergeCell ref="E482:F482"/>
    <mergeCell ref="E483:F483"/>
    <mergeCell ref="E484:F484"/>
    <mergeCell ref="E485:F485"/>
    <mergeCell ref="E486:F486"/>
    <mergeCell ref="E487:F487"/>
    <mergeCell ref="E476:F476"/>
    <mergeCell ref="E477:F477"/>
    <mergeCell ref="E478:F478"/>
    <mergeCell ref="E479:F479"/>
    <mergeCell ref="E480:F480"/>
    <mergeCell ref="E481:F481"/>
    <mergeCell ref="E470:F470"/>
    <mergeCell ref="E471:F471"/>
    <mergeCell ref="E472:F472"/>
    <mergeCell ref="E473:F473"/>
    <mergeCell ref="E474:F474"/>
    <mergeCell ref="E475:F475"/>
    <mergeCell ref="E500:F500"/>
    <mergeCell ref="E501:F501"/>
    <mergeCell ref="E502:F502"/>
    <mergeCell ref="E503:F503"/>
    <mergeCell ref="E504:F504"/>
    <mergeCell ref="E505:F505"/>
    <mergeCell ref="E494:F494"/>
    <mergeCell ref="E495:F495"/>
    <mergeCell ref="E496:F496"/>
    <mergeCell ref="E497:F497"/>
    <mergeCell ref="E498:F498"/>
    <mergeCell ref="E499:F499"/>
    <mergeCell ref="E488:F488"/>
    <mergeCell ref="E489:F489"/>
    <mergeCell ref="E490:F490"/>
    <mergeCell ref="E491:F491"/>
    <mergeCell ref="E492:F492"/>
    <mergeCell ref="E493:F493"/>
    <mergeCell ref="E518:F518"/>
    <mergeCell ref="E519:F519"/>
    <mergeCell ref="E520:F520"/>
    <mergeCell ref="E521:F521"/>
    <mergeCell ref="E522:F522"/>
    <mergeCell ref="E523:F523"/>
    <mergeCell ref="E512:F512"/>
    <mergeCell ref="E513:F513"/>
    <mergeCell ref="E514:F514"/>
    <mergeCell ref="E515:F515"/>
    <mergeCell ref="E516:F516"/>
    <mergeCell ref="E517:F517"/>
    <mergeCell ref="E506:F506"/>
    <mergeCell ref="E507:F507"/>
    <mergeCell ref="E508:F508"/>
    <mergeCell ref="E509:F509"/>
    <mergeCell ref="E510:F510"/>
    <mergeCell ref="E511:F511"/>
    <mergeCell ref="E536:F536"/>
    <mergeCell ref="E537:F537"/>
    <mergeCell ref="E538:F538"/>
    <mergeCell ref="E539:F539"/>
    <mergeCell ref="E540:F540"/>
    <mergeCell ref="E541:F541"/>
    <mergeCell ref="E530:F530"/>
    <mergeCell ref="E531:F531"/>
    <mergeCell ref="E532:F532"/>
    <mergeCell ref="E533:F533"/>
    <mergeCell ref="E534:F534"/>
    <mergeCell ref="E535:F535"/>
    <mergeCell ref="E524:F524"/>
    <mergeCell ref="E525:F525"/>
    <mergeCell ref="E526:F526"/>
    <mergeCell ref="E527:F527"/>
    <mergeCell ref="E528:F528"/>
    <mergeCell ref="E529:F529"/>
    <mergeCell ref="E554:F554"/>
    <mergeCell ref="E555:F555"/>
    <mergeCell ref="E556:F556"/>
    <mergeCell ref="E557:F557"/>
    <mergeCell ref="E558:F558"/>
    <mergeCell ref="E559:F559"/>
    <mergeCell ref="E548:F548"/>
    <mergeCell ref="E549:F549"/>
    <mergeCell ref="E550:F550"/>
    <mergeCell ref="E551:F551"/>
    <mergeCell ref="E552:F552"/>
    <mergeCell ref="E553:F553"/>
    <mergeCell ref="E542:F542"/>
    <mergeCell ref="E543:F543"/>
    <mergeCell ref="E544:F544"/>
    <mergeCell ref="E545:F545"/>
    <mergeCell ref="E546:F546"/>
    <mergeCell ref="E547:F547"/>
    <mergeCell ref="E572:F572"/>
    <mergeCell ref="E573:F573"/>
    <mergeCell ref="E574:F574"/>
    <mergeCell ref="E575:F575"/>
    <mergeCell ref="E576:F576"/>
    <mergeCell ref="E577:F577"/>
    <mergeCell ref="E566:F566"/>
    <mergeCell ref="E567:F567"/>
    <mergeCell ref="E568:F568"/>
    <mergeCell ref="E569:F569"/>
    <mergeCell ref="E570:F570"/>
    <mergeCell ref="E571:F571"/>
    <mergeCell ref="E560:F560"/>
    <mergeCell ref="E561:F561"/>
    <mergeCell ref="E562:F562"/>
    <mergeCell ref="E563:F563"/>
    <mergeCell ref="E564:F564"/>
    <mergeCell ref="E565:F565"/>
    <mergeCell ref="E590:F590"/>
    <mergeCell ref="E591:F591"/>
    <mergeCell ref="E592:F592"/>
    <mergeCell ref="E593:F593"/>
    <mergeCell ref="E594:F594"/>
    <mergeCell ref="E595:F595"/>
    <mergeCell ref="E584:F584"/>
    <mergeCell ref="E585:F585"/>
    <mergeCell ref="E586:F586"/>
    <mergeCell ref="E587:F587"/>
    <mergeCell ref="E588:F588"/>
    <mergeCell ref="E589:F589"/>
    <mergeCell ref="E578:F578"/>
    <mergeCell ref="E579:F579"/>
    <mergeCell ref="E580:F580"/>
    <mergeCell ref="E581:F581"/>
    <mergeCell ref="E582:F582"/>
    <mergeCell ref="E583:F583"/>
    <mergeCell ref="E608:F608"/>
    <mergeCell ref="E609:F609"/>
    <mergeCell ref="E610:F610"/>
    <mergeCell ref="E611:F611"/>
    <mergeCell ref="E612:F612"/>
    <mergeCell ref="E613:F613"/>
    <mergeCell ref="E602:F602"/>
    <mergeCell ref="E603:F603"/>
    <mergeCell ref="E604:F604"/>
    <mergeCell ref="E605:F605"/>
    <mergeCell ref="E606:F606"/>
    <mergeCell ref="E607:F607"/>
    <mergeCell ref="E596:F596"/>
    <mergeCell ref="E597:F597"/>
    <mergeCell ref="E598:F598"/>
    <mergeCell ref="E599:F599"/>
    <mergeCell ref="E600:F600"/>
    <mergeCell ref="E601:F601"/>
    <mergeCell ref="E626:F626"/>
    <mergeCell ref="E627:F627"/>
    <mergeCell ref="E628:F628"/>
    <mergeCell ref="E629:F629"/>
    <mergeCell ref="E630:F630"/>
    <mergeCell ref="E631:F631"/>
    <mergeCell ref="E620:F620"/>
    <mergeCell ref="E621:F621"/>
    <mergeCell ref="E622:F622"/>
    <mergeCell ref="E623:F623"/>
    <mergeCell ref="E624:F624"/>
    <mergeCell ref="E625:F625"/>
    <mergeCell ref="E614:F614"/>
    <mergeCell ref="E615:F615"/>
    <mergeCell ref="E616:F616"/>
    <mergeCell ref="E617:F617"/>
    <mergeCell ref="E618:F618"/>
    <mergeCell ref="E619:F619"/>
    <mergeCell ref="E644:F644"/>
    <mergeCell ref="E645:F645"/>
    <mergeCell ref="E646:F646"/>
    <mergeCell ref="E647:F647"/>
    <mergeCell ref="E648:F648"/>
    <mergeCell ref="E649:F649"/>
    <mergeCell ref="E638:F638"/>
    <mergeCell ref="E639:F639"/>
    <mergeCell ref="E640:F640"/>
    <mergeCell ref="E641:F641"/>
    <mergeCell ref="E642:F642"/>
    <mergeCell ref="E643:F643"/>
    <mergeCell ref="E632:F632"/>
    <mergeCell ref="E633:F633"/>
    <mergeCell ref="E634:F634"/>
    <mergeCell ref="E635:F635"/>
    <mergeCell ref="E636:F636"/>
    <mergeCell ref="E637:F637"/>
    <mergeCell ref="E662:F662"/>
    <mergeCell ref="E663:F663"/>
    <mergeCell ref="E664:F664"/>
    <mergeCell ref="E665:F665"/>
    <mergeCell ref="E666:F666"/>
    <mergeCell ref="E667:F667"/>
    <mergeCell ref="E656:F656"/>
    <mergeCell ref="E657:F657"/>
    <mergeCell ref="E658:F658"/>
    <mergeCell ref="E659:F659"/>
    <mergeCell ref="E660:F660"/>
    <mergeCell ref="E661:F661"/>
    <mergeCell ref="E650:F650"/>
    <mergeCell ref="E651:F651"/>
    <mergeCell ref="E652:F652"/>
    <mergeCell ref="E653:F653"/>
    <mergeCell ref="E654:F654"/>
    <mergeCell ref="E655:F655"/>
    <mergeCell ref="E680:F680"/>
    <mergeCell ref="E681:F681"/>
    <mergeCell ref="E682:F682"/>
    <mergeCell ref="E683:F683"/>
    <mergeCell ref="E684:F684"/>
    <mergeCell ref="E685:F685"/>
    <mergeCell ref="E674:F674"/>
    <mergeCell ref="E675:F675"/>
    <mergeCell ref="E676:F676"/>
    <mergeCell ref="E677:F677"/>
    <mergeCell ref="E678:F678"/>
    <mergeCell ref="E679:F679"/>
    <mergeCell ref="E668:F668"/>
    <mergeCell ref="E669:F669"/>
    <mergeCell ref="E670:F670"/>
    <mergeCell ref="E671:F671"/>
    <mergeCell ref="E672:F672"/>
    <mergeCell ref="E673:F673"/>
    <mergeCell ref="E698:F698"/>
    <mergeCell ref="E699:F699"/>
    <mergeCell ref="E700:F700"/>
    <mergeCell ref="E701:F701"/>
    <mergeCell ref="E702:F702"/>
    <mergeCell ref="E703:F703"/>
    <mergeCell ref="E692:F692"/>
    <mergeCell ref="E693:F693"/>
    <mergeCell ref="E694:F694"/>
    <mergeCell ref="E695:F695"/>
    <mergeCell ref="E696:F696"/>
    <mergeCell ref="E697:F697"/>
    <mergeCell ref="E686:F686"/>
    <mergeCell ref="E687:F687"/>
    <mergeCell ref="E688:F688"/>
    <mergeCell ref="E689:F689"/>
    <mergeCell ref="E690:F690"/>
    <mergeCell ref="E691:F691"/>
    <mergeCell ref="E716:F716"/>
    <mergeCell ref="E717:F717"/>
    <mergeCell ref="E718:F718"/>
    <mergeCell ref="E719:F719"/>
    <mergeCell ref="E720:F720"/>
    <mergeCell ref="E721:F721"/>
    <mergeCell ref="E710:F710"/>
    <mergeCell ref="E711:F711"/>
    <mergeCell ref="E712:F712"/>
    <mergeCell ref="E713:F713"/>
    <mergeCell ref="E714:F714"/>
    <mergeCell ref="E715:F715"/>
    <mergeCell ref="E704:F704"/>
    <mergeCell ref="E705:F705"/>
    <mergeCell ref="E706:F706"/>
    <mergeCell ref="E707:F707"/>
    <mergeCell ref="E708:F708"/>
    <mergeCell ref="E709:F709"/>
    <mergeCell ref="E734:F734"/>
    <mergeCell ref="E735:F735"/>
    <mergeCell ref="E736:F736"/>
    <mergeCell ref="E737:F737"/>
    <mergeCell ref="E738:F738"/>
    <mergeCell ref="E739:F739"/>
    <mergeCell ref="E728:F728"/>
    <mergeCell ref="E729:F729"/>
    <mergeCell ref="E730:F730"/>
    <mergeCell ref="E731:F731"/>
    <mergeCell ref="E732:F732"/>
    <mergeCell ref="E733:F733"/>
    <mergeCell ref="E722:F722"/>
    <mergeCell ref="E723:F723"/>
    <mergeCell ref="E724:F724"/>
    <mergeCell ref="E725:F725"/>
    <mergeCell ref="E726:F726"/>
    <mergeCell ref="E727:F727"/>
    <mergeCell ref="E752:F752"/>
    <mergeCell ref="E753:F753"/>
    <mergeCell ref="E754:F754"/>
    <mergeCell ref="E755:F755"/>
    <mergeCell ref="E756:F756"/>
    <mergeCell ref="E757:F757"/>
    <mergeCell ref="E746:F746"/>
    <mergeCell ref="E747:F747"/>
    <mergeCell ref="E748:F748"/>
    <mergeCell ref="E749:F749"/>
    <mergeCell ref="E750:F750"/>
    <mergeCell ref="E751:F751"/>
    <mergeCell ref="E740:F740"/>
    <mergeCell ref="E741:F741"/>
    <mergeCell ref="E742:F742"/>
    <mergeCell ref="E743:F743"/>
    <mergeCell ref="E744:F744"/>
    <mergeCell ref="E745:F745"/>
    <mergeCell ref="E770:F770"/>
    <mergeCell ref="E771:F771"/>
    <mergeCell ref="E772:F772"/>
    <mergeCell ref="E773:F773"/>
    <mergeCell ref="E774:F774"/>
    <mergeCell ref="E775:F775"/>
    <mergeCell ref="E764:F764"/>
    <mergeCell ref="E765:F765"/>
    <mergeCell ref="E766:F766"/>
    <mergeCell ref="E767:F767"/>
    <mergeCell ref="E768:F768"/>
    <mergeCell ref="E769:F769"/>
    <mergeCell ref="E758:F758"/>
    <mergeCell ref="E759:F759"/>
    <mergeCell ref="E760:F760"/>
    <mergeCell ref="E761:F761"/>
    <mergeCell ref="E762:F762"/>
    <mergeCell ref="E763:F763"/>
    <mergeCell ref="E788:F788"/>
    <mergeCell ref="E789:F789"/>
    <mergeCell ref="E790:F790"/>
    <mergeCell ref="E791:F791"/>
    <mergeCell ref="E792:F792"/>
    <mergeCell ref="E793:F793"/>
    <mergeCell ref="E782:F782"/>
    <mergeCell ref="E783:F783"/>
    <mergeCell ref="E784:F784"/>
    <mergeCell ref="E785:F785"/>
    <mergeCell ref="E786:F786"/>
    <mergeCell ref="E787:F787"/>
    <mergeCell ref="E776:F776"/>
    <mergeCell ref="E777:F777"/>
    <mergeCell ref="E778:F778"/>
    <mergeCell ref="E779:F779"/>
    <mergeCell ref="E780:F780"/>
    <mergeCell ref="E781:F781"/>
    <mergeCell ref="E806:F806"/>
    <mergeCell ref="E807:F807"/>
    <mergeCell ref="E808:F808"/>
    <mergeCell ref="E809:F809"/>
    <mergeCell ref="E810:F810"/>
    <mergeCell ref="E811:F811"/>
    <mergeCell ref="E800:F800"/>
    <mergeCell ref="E801:F801"/>
    <mergeCell ref="E802:F802"/>
    <mergeCell ref="E803:F803"/>
    <mergeCell ref="E804:F804"/>
    <mergeCell ref="E805:F805"/>
    <mergeCell ref="E794:F794"/>
    <mergeCell ref="E795:F795"/>
    <mergeCell ref="E796:F796"/>
    <mergeCell ref="E797:F797"/>
    <mergeCell ref="E798:F798"/>
    <mergeCell ref="E799:F799"/>
    <mergeCell ref="E824:F824"/>
    <mergeCell ref="E825:F825"/>
    <mergeCell ref="E826:F826"/>
    <mergeCell ref="E827:F827"/>
    <mergeCell ref="E828:F828"/>
    <mergeCell ref="E829:F829"/>
    <mergeCell ref="E818:F818"/>
    <mergeCell ref="E819:F819"/>
    <mergeCell ref="E820:F820"/>
    <mergeCell ref="E821:F821"/>
    <mergeCell ref="E822:F822"/>
    <mergeCell ref="E823:F823"/>
    <mergeCell ref="E812:F812"/>
    <mergeCell ref="E813:F813"/>
    <mergeCell ref="E814:F814"/>
    <mergeCell ref="E815:F815"/>
    <mergeCell ref="E816:F816"/>
    <mergeCell ref="E817:F817"/>
    <mergeCell ref="E842:F842"/>
    <mergeCell ref="E843:F843"/>
    <mergeCell ref="E844:F844"/>
    <mergeCell ref="E845:F845"/>
    <mergeCell ref="E846:F846"/>
    <mergeCell ref="E847:F847"/>
    <mergeCell ref="E836:F836"/>
    <mergeCell ref="E837:F837"/>
    <mergeCell ref="E838:F838"/>
    <mergeCell ref="E839:F839"/>
    <mergeCell ref="E840:F840"/>
    <mergeCell ref="E841:F841"/>
    <mergeCell ref="E830:F830"/>
    <mergeCell ref="E831:F831"/>
    <mergeCell ref="E832:F832"/>
    <mergeCell ref="E833:F833"/>
    <mergeCell ref="E834:F834"/>
    <mergeCell ref="E835:F835"/>
    <mergeCell ref="E860:F860"/>
    <mergeCell ref="E861:F861"/>
    <mergeCell ref="E862:F862"/>
    <mergeCell ref="E863:F863"/>
    <mergeCell ref="E864:F864"/>
    <mergeCell ref="E865:F865"/>
    <mergeCell ref="E854:F854"/>
    <mergeCell ref="E855:F855"/>
    <mergeCell ref="E856:F856"/>
    <mergeCell ref="E857:F857"/>
    <mergeCell ref="E858:F858"/>
    <mergeCell ref="E859:F859"/>
    <mergeCell ref="E848:F848"/>
    <mergeCell ref="E849:F849"/>
    <mergeCell ref="E850:F850"/>
    <mergeCell ref="E851:F851"/>
    <mergeCell ref="E852:F852"/>
    <mergeCell ref="E853:F853"/>
    <mergeCell ref="E878:F878"/>
    <mergeCell ref="E879:F879"/>
    <mergeCell ref="E880:F880"/>
    <mergeCell ref="E881:F881"/>
    <mergeCell ref="E882:F882"/>
    <mergeCell ref="E883:F883"/>
    <mergeCell ref="E872:F872"/>
    <mergeCell ref="E873:F873"/>
    <mergeCell ref="E874:F874"/>
    <mergeCell ref="E875:F875"/>
    <mergeCell ref="E876:F876"/>
    <mergeCell ref="E877:F877"/>
    <mergeCell ref="E866:F866"/>
    <mergeCell ref="E867:F867"/>
    <mergeCell ref="E868:F868"/>
    <mergeCell ref="E869:F869"/>
    <mergeCell ref="E870:F870"/>
    <mergeCell ref="E871:F871"/>
    <mergeCell ref="E896:F896"/>
    <mergeCell ref="E897:F897"/>
    <mergeCell ref="E898:F898"/>
    <mergeCell ref="E899:F899"/>
    <mergeCell ref="E900:F900"/>
    <mergeCell ref="E901:F901"/>
    <mergeCell ref="E890:F890"/>
    <mergeCell ref="E891:F891"/>
    <mergeCell ref="E892:F892"/>
    <mergeCell ref="E893:F893"/>
    <mergeCell ref="E894:F894"/>
    <mergeCell ref="E895:F895"/>
    <mergeCell ref="E884:F884"/>
    <mergeCell ref="E885:F885"/>
    <mergeCell ref="E886:F886"/>
    <mergeCell ref="E887:F887"/>
    <mergeCell ref="E888:F888"/>
    <mergeCell ref="E889:F889"/>
    <mergeCell ref="E914:F914"/>
    <mergeCell ref="E915:F915"/>
    <mergeCell ref="E916:F916"/>
    <mergeCell ref="E917:F917"/>
    <mergeCell ref="E918:F918"/>
    <mergeCell ref="E919:F919"/>
    <mergeCell ref="E908:F908"/>
    <mergeCell ref="E909:F909"/>
    <mergeCell ref="E910:F910"/>
    <mergeCell ref="E911:F911"/>
    <mergeCell ref="E912:F912"/>
    <mergeCell ref="E913:F913"/>
    <mergeCell ref="E902:F902"/>
    <mergeCell ref="E903:F903"/>
    <mergeCell ref="E904:F904"/>
    <mergeCell ref="E905:F905"/>
    <mergeCell ref="E906:F906"/>
    <mergeCell ref="E907:F907"/>
    <mergeCell ref="E932:F932"/>
    <mergeCell ref="E933:F933"/>
    <mergeCell ref="E934:F934"/>
    <mergeCell ref="E935:F935"/>
    <mergeCell ref="E936:F936"/>
    <mergeCell ref="E937:F937"/>
    <mergeCell ref="E926:F926"/>
    <mergeCell ref="E927:F927"/>
    <mergeCell ref="E928:F928"/>
    <mergeCell ref="E929:F929"/>
    <mergeCell ref="E930:F930"/>
    <mergeCell ref="E931:F931"/>
    <mergeCell ref="E920:F920"/>
    <mergeCell ref="E921:F921"/>
    <mergeCell ref="E922:F922"/>
    <mergeCell ref="E923:F923"/>
    <mergeCell ref="E924:F924"/>
    <mergeCell ref="E925:F925"/>
    <mergeCell ref="E950:F950"/>
    <mergeCell ref="E951:F951"/>
    <mergeCell ref="E952:F952"/>
    <mergeCell ref="E953:F953"/>
    <mergeCell ref="E954:F954"/>
    <mergeCell ref="E955:F955"/>
    <mergeCell ref="E944:F944"/>
    <mergeCell ref="E945:F945"/>
    <mergeCell ref="E946:F946"/>
    <mergeCell ref="E947:F947"/>
    <mergeCell ref="E948:F948"/>
    <mergeCell ref="E949:F949"/>
    <mergeCell ref="E938:F938"/>
    <mergeCell ref="E939:F939"/>
    <mergeCell ref="E940:F940"/>
    <mergeCell ref="E941:F941"/>
    <mergeCell ref="E942:F942"/>
    <mergeCell ref="E943:F943"/>
    <mergeCell ref="E968:F968"/>
    <mergeCell ref="E969:F969"/>
    <mergeCell ref="E970:F970"/>
    <mergeCell ref="E971:F971"/>
    <mergeCell ref="E972:F972"/>
    <mergeCell ref="E973:F973"/>
    <mergeCell ref="E962:F962"/>
    <mergeCell ref="E963:F963"/>
    <mergeCell ref="E964:F964"/>
    <mergeCell ref="E965:F965"/>
    <mergeCell ref="E966:F966"/>
    <mergeCell ref="E967:F967"/>
    <mergeCell ref="E956:F956"/>
    <mergeCell ref="E957:F957"/>
    <mergeCell ref="E958:F958"/>
    <mergeCell ref="E959:F959"/>
    <mergeCell ref="E960:F960"/>
    <mergeCell ref="E961:F961"/>
    <mergeCell ref="E986:F986"/>
    <mergeCell ref="E987:F987"/>
    <mergeCell ref="E988:F988"/>
    <mergeCell ref="E989:F989"/>
    <mergeCell ref="E990:F990"/>
    <mergeCell ref="E991:F991"/>
    <mergeCell ref="E980:F980"/>
    <mergeCell ref="E981:F981"/>
    <mergeCell ref="E982:F982"/>
    <mergeCell ref="E983:F983"/>
    <mergeCell ref="E984:F984"/>
    <mergeCell ref="E985:F985"/>
    <mergeCell ref="E974:F974"/>
    <mergeCell ref="E975:F975"/>
    <mergeCell ref="E976:F976"/>
    <mergeCell ref="E977:F977"/>
    <mergeCell ref="E978:F978"/>
    <mergeCell ref="E979:F979"/>
    <mergeCell ref="E1004:F1004"/>
    <mergeCell ref="E1005:F1005"/>
    <mergeCell ref="E1006:F1006"/>
    <mergeCell ref="E1007:F1007"/>
    <mergeCell ref="E1008:F1008"/>
    <mergeCell ref="E1009:F1009"/>
    <mergeCell ref="E998:F998"/>
    <mergeCell ref="E999:F999"/>
    <mergeCell ref="E1000:F1000"/>
    <mergeCell ref="E1001:F1001"/>
    <mergeCell ref="E1002:F1002"/>
    <mergeCell ref="E1003:F1003"/>
    <mergeCell ref="E992:F992"/>
    <mergeCell ref="E993:F993"/>
    <mergeCell ref="E994:F994"/>
    <mergeCell ref="E995:F995"/>
    <mergeCell ref="E996:F996"/>
    <mergeCell ref="E997:F997"/>
    <mergeCell ref="E1022:F1022"/>
    <mergeCell ref="E1023:F1023"/>
    <mergeCell ref="E1024:F1024"/>
    <mergeCell ref="E1025:F1025"/>
    <mergeCell ref="E1026:F1026"/>
    <mergeCell ref="E1027:F1027"/>
    <mergeCell ref="E1016:F1016"/>
    <mergeCell ref="E1017:F1017"/>
    <mergeCell ref="E1018:F1018"/>
    <mergeCell ref="E1019:F1019"/>
    <mergeCell ref="E1020:F1020"/>
    <mergeCell ref="E1021:F1021"/>
    <mergeCell ref="E1010:F1010"/>
    <mergeCell ref="E1011:F1011"/>
    <mergeCell ref="E1012:F1012"/>
    <mergeCell ref="E1013:F1013"/>
    <mergeCell ref="E1014:F1014"/>
    <mergeCell ref="E1015:F1015"/>
    <mergeCell ref="E1040:F1040"/>
    <mergeCell ref="E1041:F1041"/>
    <mergeCell ref="E1042:F1042"/>
    <mergeCell ref="E1043:F1043"/>
    <mergeCell ref="E1044:F1044"/>
    <mergeCell ref="E1045:F1045"/>
    <mergeCell ref="E1034:F1034"/>
    <mergeCell ref="E1035:F1035"/>
    <mergeCell ref="E1036:F1036"/>
    <mergeCell ref="E1037:F1037"/>
    <mergeCell ref="E1038:F1038"/>
    <mergeCell ref="E1039:F1039"/>
    <mergeCell ref="E1028:F1028"/>
    <mergeCell ref="E1029:F1029"/>
    <mergeCell ref="E1030:F1030"/>
    <mergeCell ref="E1031:F1031"/>
    <mergeCell ref="E1032:F1032"/>
    <mergeCell ref="E1033:F1033"/>
    <mergeCell ref="E1058:F1058"/>
    <mergeCell ref="E1059:F1059"/>
    <mergeCell ref="E1060:F1060"/>
    <mergeCell ref="E1061:F1061"/>
    <mergeCell ref="E1062:F1062"/>
    <mergeCell ref="E1063:F1063"/>
    <mergeCell ref="E1052:F1052"/>
    <mergeCell ref="E1053:F1053"/>
    <mergeCell ref="E1054:F1054"/>
    <mergeCell ref="E1055:F1055"/>
    <mergeCell ref="E1056:F1056"/>
    <mergeCell ref="E1057:F1057"/>
    <mergeCell ref="E1046:F1046"/>
    <mergeCell ref="E1047:F1047"/>
    <mergeCell ref="E1048:F1048"/>
    <mergeCell ref="E1049:F1049"/>
    <mergeCell ref="E1050:F1050"/>
    <mergeCell ref="E1051:F1051"/>
    <mergeCell ref="E1076:F1076"/>
    <mergeCell ref="E1077:F1077"/>
    <mergeCell ref="E1078:F1078"/>
    <mergeCell ref="E1079:F1079"/>
    <mergeCell ref="E1080:F1080"/>
    <mergeCell ref="E1081:F1081"/>
    <mergeCell ref="E1070:F1070"/>
    <mergeCell ref="E1071:F1071"/>
    <mergeCell ref="E1072:F1072"/>
    <mergeCell ref="E1073:F1073"/>
    <mergeCell ref="E1074:F1074"/>
    <mergeCell ref="E1075:F1075"/>
    <mergeCell ref="E1064:F1064"/>
    <mergeCell ref="E1065:F1065"/>
    <mergeCell ref="E1066:F1066"/>
    <mergeCell ref="E1067:F1067"/>
    <mergeCell ref="E1068:F1068"/>
    <mergeCell ref="E1069:F1069"/>
    <mergeCell ref="E1094:F1094"/>
    <mergeCell ref="E1095:F1095"/>
    <mergeCell ref="E1096:F1096"/>
    <mergeCell ref="E1097:F1097"/>
    <mergeCell ref="E1098:F1098"/>
    <mergeCell ref="E1099:F1099"/>
    <mergeCell ref="E1088:F1088"/>
    <mergeCell ref="E1089:F1089"/>
    <mergeCell ref="E1090:F1090"/>
    <mergeCell ref="E1091:F1091"/>
    <mergeCell ref="E1092:F1092"/>
    <mergeCell ref="E1093:F1093"/>
    <mergeCell ref="E1082:F1082"/>
    <mergeCell ref="E1083:F1083"/>
    <mergeCell ref="E1084:F1084"/>
    <mergeCell ref="E1085:F1085"/>
    <mergeCell ref="E1086:F1086"/>
    <mergeCell ref="E1087:F1087"/>
    <mergeCell ref="E1112:F1112"/>
    <mergeCell ref="E1113:F1113"/>
    <mergeCell ref="E1114:F1114"/>
    <mergeCell ref="E1115:F1115"/>
    <mergeCell ref="E1116:F1116"/>
    <mergeCell ref="E1117:F1117"/>
    <mergeCell ref="E1106:F1106"/>
    <mergeCell ref="E1107:F1107"/>
    <mergeCell ref="E1108:F1108"/>
    <mergeCell ref="E1109:F1109"/>
    <mergeCell ref="E1110:F1110"/>
    <mergeCell ref="E1111:F1111"/>
    <mergeCell ref="E1100:F1100"/>
    <mergeCell ref="E1101:F1101"/>
    <mergeCell ref="E1102:F1102"/>
    <mergeCell ref="E1103:F1103"/>
    <mergeCell ref="E1104:F1104"/>
    <mergeCell ref="E1105:F1105"/>
    <mergeCell ref="E1130:F1130"/>
    <mergeCell ref="E1131:F1131"/>
    <mergeCell ref="E1132:F1132"/>
    <mergeCell ref="E1133:F1133"/>
    <mergeCell ref="E1134:F1134"/>
    <mergeCell ref="E1135:F1135"/>
    <mergeCell ref="E1124:F1124"/>
    <mergeCell ref="E1125:F1125"/>
    <mergeCell ref="E1126:F1126"/>
    <mergeCell ref="E1127:F1127"/>
    <mergeCell ref="E1128:F1128"/>
    <mergeCell ref="E1129:F1129"/>
    <mergeCell ref="E1118:F1118"/>
    <mergeCell ref="E1119:F1119"/>
    <mergeCell ref="E1120:F1120"/>
    <mergeCell ref="E1121:F1121"/>
    <mergeCell ref="E1122:F1122"/>
    <mergeCell ref="E1123:F1123"/>
    <mergeCell ref="E1148:F1148"/>
    <mergeCell ref="E1149:F1149"/>
    <mergeCell ref="E1150:F1150"/>
    <mergeCell ref="E1151:F1151"/>
    <mergeCell ref="E1152:F1152"/>
    <mergeCell ref="E1153:F1153"/>
    <mergeCell ref="E1142:F1142"/>
    <mergeCell ref="E1143:F1143"/>
    <mergeCell ref="E1144:F1144"/>
    <mergeCell ref="E1145:F1145"/>
    <mergeCell ref="E1146:F1146"/>
    <mergeCell ref="E1147:F1147"/>
    <mergeCell ref="E1136:F1136"/>
    <mergeCell ref="E1137:F1137"/>
    <mergeCell ref="E1138:F1138"/>
    <mergeCell ref="E1139:F1139"/>
    <mergeCell ref="E1140:F1140"/>
    <mergeCell ref="E1141:F1141"/>
    <mergeCell ref="E1166:F1166"/>
    <mergeCell ref="E1167:F1167"/>
    <mergeCell ref="E1168:F1168"/>
    <mergeCell ref="E1169:F1169"/>
    <mergeCell ref="E1170:F1170"/>
    <mergeCell ref="E1171:F1171"/>
    <mergeCell ref="E1160:F1160"/>
    <mergeCell ref="E1161:F1161"/>
    <mergeCell ref="E1162:F1162"/>
    <mergeCell ref="E1163:F1163"/>
    <mergeCell ref="E1164:F1164"/>
    <mergeCell ref="E1165:F1165"/>
    <mergeCell ref="E1154:F1154"/>
    <mergeCell ref="E1155:F1155"/>
    <mergeCell ref="E1156:F1156"/>
    <mergeCell ref="E1157:F1157"/>
    <mergeCell ref="E1158:F1158"/>
    <mergeCell ref="E1159:F1159"/>
    <mergeCell ref="E1184:F1184"/>
    <mergeCell ref="E1185:F1185"/>
    <mergeCell ref="E1186:F1186"/>
    <mergeCell ref="E1187:F1187"/>
    <mergeCell ref="E1188:F1188"/>
    <mergeCell ref="E1189:F1189"/>
    <mergeCell ref="E1178:F1178"/>
    <mergeCell ref="E1179:F1179"/>
    <mergeCell ref="E1180:F1180"/>
    <mergeCell ref="E1181:F1181"/>
    <mergeCell ref="E1182:F1182"/>
    <mergeCell ref="E1183:F1183"/>
    <mergeCell ref="E1172:F1172"/>
    <mergeCell ref="E1173:F1173"/>
    <mergeCell ref="E1174:F1174"/>
    <mergeCell ref="E1175:F1175"/>
    <mergeCell ref="E1176:F1176"/>
    <mergeCell ref="E1177:F1177"/>
    <mergeCell ref="E1202:F1202"/>
    <mergeCell ref="E1203:F1203"/>
    <mergeCell ref="E1204:F1204"/>
    <mergeCell ref="E1205:F1205"/>
    <mergeCell ref="E1206:F1206"/>
    <mergeCell ref="E1207:F1207"/>
    <mergeCell ref="E1196:F1196"/>
    <mergeCell ref="E1197:F1197"/>
    <mergeCell ref="E1198:F1198"/>
    <mergeCell ref="E1199:F1199"/>
    <mergeCell ref="E1200:F1200"/>
    <mergeCell ref="E1201:F1201"/>
    <mergeCell ref="E1190:F1190"/>
    <mergeCell ref="E1191:F1191"/>
    <mergeCell ref="E1192:F1192"/>
    <mergeCell ref="E1193:F1193"/>
    <mergeCell ref="E1194:F1194"/>
    <mergeCell ref="E1195:F1195"/>
    <mergeCell ref="E1220:F1220"/>
    <mergeCell ref="E1221:F1221"/>
    <mergeCell ref="E1222:F1222"/>
    <mergeCell ref="E1223:F1223"/>
    <mergeCell ref="E1224:F1224"/>
    <mergeCell ref="E1225:F1225"/>
    <mergeCell ref="E1214:F1214"/>
    <mergeCell ref="E1215:F1215"/>
    <mergeCell ref="E1216:F1216"/>
    <mergeCell ref="E1217:F1217"/>
    <mergeCell ref="E1218:F1218"/>
    <mergeCell ref="E1219:F1219"/>
    <mergeCell ref="E1208:F1208"/>
    <mergeCell ref="E1209:F1209"/>
    <mergeCell ref="E1210:F1210"/>
    <mergeCell ref="E1211:F1211"/>
    <mergeCell ref="E1212:F1212"/>
    <mergeCell ref="E1213:F1213"/>
    <mergeCell ref="E1238:F1238"/>
    <mergeCell ref="E1239:F1239"/>
    <mergeCell ref="E1240:F1240"/>
    <mergeCell ref="E1241:F1241"/>
    <mergeCell ref="E1242:F1242"/>
    <mergeCell ref="E1243:F1243"/>
    <mergeCell ref="E1232:F1232"/>
    <mergeCell ref="E1233:F1233"/>
    <mergeCell ref="E1234:F1234"/>
    <mergeCell ref="E1235:F1235"/>
    <mergeCell ref="E1236:F1236"/>
    <mergeCell ref="E1237:F1237"/>
    <mergeCell ref="E1226:F1226"/>
    <mergeCell ref="E1227:F1227"/>
    <mergeCell ref="E1228:F1228"/>
    <mergeCell ref="E1229:F1229"/>
    <mergeCell ref="E1230:F1230"/>
    <mergeCell ref="E1231:F1231"/>
    <mergeCell ref="E1256:F1256"/>
    <mergeCell ref="E1257:F1257"/>
    <mergeCell ref="E1258:F1258"/>
    <mergeCell ref="E1259:F1259"/>
    <mergeCell ref="E1260:F1260"/>
    <mergeCell ref="E1261:F1261"/>
    <mergeCell ref="E1250:F1250"/>
    <mergeCell ref="E1251:F1251"/>
    <mergeCell ref="E1252:F1252"/>
    <mergeCell ref="E1253:F1253"/>
    <mergeCell ref="E1254:F1254"/>
    <mergeCell ref="E1255:F1255"/>
    <mergeCell ref="E1244:F1244"/>
    <mergeCell ref="E1245:F1245"/>
    <mergeCell ref="E1246:F1246"/>
    <mergeCell ref="E1247:F1247"/>
    <mergeCell ref="E1248:F1248"/>
    <mergeCell ref="E1249:F1249"/>
    <mergeCell ref="E1274:F1274"/>
    <mergeCell ref="E1275:F1275"/>
    <mergeCell ref="E1276:F1276"/>
    <mergeCell ref="E1277:F1277"/>
    <mergeCell ref="E1278:F1278"/>
    <mergeCell ref="E1279:F1279"/>
    <mergeCell ref="E1268:F1268"/>
    <mergeCell ref="E1269:F1269"/>
    <mergeCell ref="E1270:F1270"/>
    <mergeCell ref="E1271:F1271"/>
    <mergeCell ref="E1272:F1272"/>
    <mergeCell ref="E1273:F1273"/>
    <mergeCell ref="E1262:F1262"/>
    <mergeCell ref="E1263:F1263"/>
    <mergeCell ref="E1264:F1264"/>
    <mergeCell ref="E1265:F1265"/>
    <mergeCell ref="E1266:F1266"/>
    <mergeCell ref="E1267:F1267"/>
    <mergeCell ref="E1292:F1292"/>
    <mergeCell ref="E1293:F1293"/>
    <mergeCell ref="E1294:F1294"/>
    <mergeCell ref="E1295:F1295"/>
    <mergeCell ref="E1296:F1296"/>
    <mergeCell ref="E1297:F1297"/>
    <mergeCell ref="E1286:F1286"/>
    <mergeCell ref="E1287:F1287"/>
    <mergeCell ref="E1288:F1288"/>
    <mergeCell ref="E1289:F1289"/>
    <mergeCell ref="E1290:F1290"/>
    <mergeCell ref="E1291:F1291"/>
    <mergeCell ref="E1280:F1280"/>
    <mergeCell ref="E1281:F1281"/>
    <mergeCell ref="E1282:F1282"/>
    <mergeCell ref="E1283:F1283"/>
    <mergeCell ref="E1284:F1284"/>
    <mergeCell ref="E1285:F1285"/>
    <mergeCell ref="E1310:F1310"/>
    <mergeCell ref="E1311:F1311"/>
    <mergeCell ref="E1312:F1312"/>
    <mergeCell ref="E1313:F1313"/>
    <mergeCell ref="E1314:F1314"/>
    <mergeCell ref="E1315:F1315"/>
    <mergeCell ref="E1304:F1304"/>
    <mergeCell ref="E1305:F1305"/>
    <mergeCell ref="E1306:F1306"/>
    <mergeCell ref="E1307:F1307"/>
    <mergeCell ref="E1308:F1308"/>
    <mergeCell ref="E1309:F1309"/>
    <mergeCell ref="E1298:F1298"/>
    <mergeCell ref="E1299:F1299"/>
    <mergeCell ref="E1300:F1300"/>
    <mergeCell ref="E1301:F1301"/>
    <mergeCell ref="E1302:F1302"/>
    <mergeCell ref="E1303:F1303"/>
    <mergeCell ref="E1328:F1328"/>
    <mergeCell ref="E1329:F1329"/>
    <mergeCell ref="E1330:F1330"/>
    <mergeCell ref="E1331:F1331"/>
    <mergeCell ref="E1332:F1332"/>
    <mergeCell ref="E1333:F1333"/>
    <mergeCell ref="E1322:F1322"/>
    <mergeCell ref="E1323:F1323"/>
    <mergeCell ref="E1324:F1324"/>
    <mergeCell ref="E1325:F1325"/>
    <mergeCell ref="E1326:F1326"/>
    <mergeCell ref="E1327:F1327"/>
    <mergeCell ref="E1316:F1316"/>
    <mergeCell ref="E1317:F1317"/>
    <mergeCell ref="E1318:F1318"/>
    <mergeCell ref="E1319:F1319"/>
    <mergeCell ref="E1320:F1320"/>
    <mergeCell ref="E1321:F1321"/>
    <mergeCell ref="E1346:F1346"/>
    <mergeCell ref="E1347:F1347"/>
    <mergeCell ref="E1348:F1348"/>
    <mergeCell ref="E1349:F1349"/>
    <mergeCell ref="E1350:F1350"/>
    <mergeCell ref="E1351:F1351"/>
    <mergeCell ref="E1340:F1340"/>
    <mergeCell ref="E1341:F1341"/>
    <mergeCell ref="E1342:F1342"/>
    <mergeCell ref="E1343:F1343"/>
    <mergeCell ref="E1344:F1344"/>
    <mergeCell ref="E1345:F1345"/>
    <mergeCell ref="E1334:F1334"/>
    <mergeCell ref="E1335:F1335"/>
    <mergeCell ref="E1336:F1336"/>
    <mergeCell ref="E1337:F1337"/>
    <mergeCell ref="E1338:F1338"/>
    <mergeCell ref="E1339:F1339"/>
    <mergeCell ref="E1364:F1364"/>
    <mergeCell ref="E1365:F1365"/>
    <mergeCell ref="E1366:F1366"/>
    <mergeCell ref="E1367:F1367"/>
    <mergeCell ref="E1368:F1368"/>
    <mergeCell ref="E1369:F1369"/>
    <mergeCell ref="E1358:F1358"/>
    <mergeCell ref="E1359:F1359"/>
    <mergeCell ref="E1360:F1360"/>
    <mergeCell ref="E1361:F1361"/>
    <mergeCell ref="E1362:F1362"/>
    <mergeCell ref="E1363:F1363"/>
    <mergeCell ref="E1352:F1352"/>
    <mergeCell ref="E1353:F1353"/>
    <mergeCell ref="E1354:F1354"/>
    <mergeCell ref="E1355:F1355"/>
    <mergeCell ref="E1356:F1356"/>
    <mergeCell ref="E1357:F1357"/>
    <mergeCell ref="E1382:F1382"/>
    <mergeCell ref="E1383:F1383"/>
    <mergeCell ref="E1384:F1384"/>
    <mergeCell ref="E1385:F1385"/>
    <mergeCell ref="E1386:F1386"/>
    <mergeCell ref="E1387:F1387"/>
    <mergeCell ref="E1376:F1376"/>
    <mergeCell ref="E1377:F1377"/>
    <mergeCell ref="E1378:F1378"/>
    <mergeCell ref="E1379:F1379"/>
    <mergeCell ref="E1380:F1380"/>
    <mergeCell ref="E1381:F1381"/>
    <mergeCell ref="E1370:F1370"/>
    <mergeCell ref="E1371:F1371"/>
    <mergeCell ref="E1372:F1372"/>
    <mergeCell ref="E1373:F1373"/>
    <mergeCell ref="E1374:F1374"/>
    <mergeCell ref="E1375:F1375"/>
    <mergeCell ref="E1400:F1400"/>
    <mergeCell ref="E1401:F1401"/>
    <mergeCell ref="E1402:F1402"/>
    <mergeCell ref="E1403:F1403"/>
    <mergeCell ref="E1404:F1404"/>
    <mergeCell ref="E1405:F1405"/>
    <mergeCell ref="E1394:F1394"/>
    <mergeCell ref="E1395:F1395"/>
    <mergeCell ref="E1396:F1396"/>
    <mergeCell ref="E1397:F1397"/>
    <mergeCell ref="E1398:F1398"/>
    <mergeCell ref="E1399:F1399"/>
    <mergeCell ref="E1388:F1388"/>
    <mergeCell ref="E1389:F1389"/>
    <mergeCell ref="E1390:F1390"/>
    <mergeCell ref="E1391:F1391"/>
    <mergeCell ref="E1392:F1392"/>
    <mergeCell ref="E1393:F1393"/>
    <mergeCell ref="E1418:F1418"/>
    <mergeCell ref="E1419:F1419"/>
    <mergeCell ref="E1420:F1420"/>
    <mergeCell ref="E1421:F1421"/>
    <mergeCell ref="E1422:F1422"/>
    <mergeCell ref="E1423:F1423"/>
    <mergeCell ref="E1412:F1412"/>
    <mergeCell ref="E1413:F1413"/>
    <mergeCell ref="E1414:F1414"/>
    <mergeCell ref="E1415:F1415"/>
    <mergeCell ref="E1416:F1416"/>
    <mergeCell ref="E1417:F1417"/>
    <mergeCell ref="E1406:F1406"/>
    <mergeCell ref="E1407:F1407"/>
    <mergeCell ref="E1408:F1408"/>
    <mergeCell ref="E1409:F1409"/>
    <mergeCell ref="E1410:F1410"/>
    <mergeCell ref="E1411:F1411"/>
    <mergeCell ref="E1436:F1436"/>
    <mergeCell ref="E1437:F1437"/>
    <mergeCell ref="E1438:F1438"/>
    <mergeCell ref="E1439:F1439"/>
    <mergeCell ref="E1440:F1440"/>
    <mergeCell ref="E1441:F1441"/>
    <mergeCell ref="E1430:F1430"/>
    <mergeCell ref="E1431:F1431"/>
    <mergeCell ref="E1432:F1432"/>
    <mergeCell ref="E1433:F1433"/>
    <mergeCell ref="E1434:F1434"/>
    <mergeCell ref="E1435:F1435"/>
    <mergeCell ref="E1424:F1424"/>
    <mergeCell ref="E1425:F1425"/>
    <mergeCell ref="E1426:F1426"/>
    <mergeCell ref="E1427:F1427"/>
    <mergeCell ref="E1428:F1428"/>
    <mergeCell ref="E1429:F1429"/>
    <mergeCell ref="E1454:F1454"/>
    <mergeCell ref="E1455:F1455"/>
    <mergeCell ref="E1456:F1456"/>
    <mergeCell ref="E1457:F1457"/>
    <mergeCell ref="E1458:F1458"/>
    <mergeCell ref="E1459:F1459"/>
    <mergeCell ref="E1448:F1448"/>
    <mergeCell ref="E1449:F1449"/>
    <mergeCell ref="E1450:F1450"/>
    <mergeCell ref="E1451:F1451"/>
    <mergeCell ref="E1452:F1452"/>
    <mergeCell ref="E1453:F1453"/>
    <mergeCell ref="E1442:F1442"/>
    <mergeCell ref="E1443:F1443"/>
    <mergeCell ref="E1444:F1444"/>
    <mergeCell ref="E1445:F1445"/>
    <mergeCell ref="E1446:F1446"/>
    <mergeCell ref="E1447:F1447"/>
    <mergeCell ref="E1472:F1472"/>
    <mergeCell ref="E1473:F1473"/>
    <mergeCell ref="E1474:F1474"/>
    <mergeCell ref="E1475:F1475"/>
    <mergeCell ref="E1476:F1476"/>
    <mergeCell ref="E1477:F1477"/>
    <mergeCell ref="E1466:F1466"/>
    <mergeCell ref="E1467:F1467"/>
    <mergeCell ref="E1468:F1468"/>
    <mergeCell ref="E1469:F1469"/>
    <mergeCell ref="E1470:F1470"/>
    <mergeCell ref="E1471:F1471"/>
    <mergeCell ref="E1460:F1460"/>
    <mergeCell ref="E1461:F1461"/>
    <mergeCell ref="E1462:F1462"/>
    <mergeCell ref="E1463:F1463"/>
    <mergeCell ref="E1464:F1464"/>
    <mergeCell ref="E1465:F1465"/>
    <mergeCell ref="E1490:F1490"/>
    <mergeCell ref="E1491:F1491"/>
    <mergeCell ref="E1492:F1492"/>
    <mergeCell ref="E1493:F1493"/>
    <mergeCell ref="E1494:F1494"/>
    <mergeCell ref="E1495:F1495"/>
    <mergeCell ref="E1484:F1484"/>
    <mergeCell ref="E1485:F1485"/>
    <mergeCell ref="E1486:F1486"/>
    <mergeCell ref="E1487:F1487"/>
    <mergeCell ref="E1488:F1488"/>
    <mergeCell ref="E1489:F1489"/>
    <mergeCell ref="E1478:F1478"/>
    <mergeCell ref="E1479:F1479"/>
    <mergeCell ref="E1480:F1480"/>
    <mergeCell ref="E1481:F1481"/>
    <mergeCell ref="E1482:F1482"/>
    <mergeCell ref="E1483:F1483"/>
    <mergeCell ref="E1508:F1508"/>
    <mergeCell ref="E1509:F1509"/>
    <mergeCell ref="E1510:F1510"/>
    <mergeCell ref="E1511:F1511"/>
    <mergeCell ref="E1512:F1512"/>
    <mergeCell ref="E1513:F1513"/>
    <mergeCell ref="E1502:F1502"/>
    <mergeCell ref="E1503:F1503"/>
    <mergeCell ref="E1504:F1504"/>
    <mergeCell ref="E1505:F1505"/>
    <mergeCell ref="E1506:F1506"/>
    <mergeCell ref="E1507:F1507"/>
    <mergeCell ref="E1496:F1496"/>
    <mergeCell ref="E1497:F1497"/>
    <mergeCell ref="E1498:F1498"/>
    <mergeCell ref="E1499:F1499"/>
    <mergeCell ref="E1500:F1500"/>
    <mergeCell ref="E1501:F1501"/>
    <mergeCell ref="E1526:F1526"/>
    <mergeCell ref="E1527:F1527"/>
    <mergeCell ref="E1528:F1528"/>
    <mergeCell ref="E1529:F1529"/>
    <mergeCell ref="E1530:F1530"/>
    <mergeCell ref="E1531:F1531"/>
    <mergeCell ref="E1520:F1520"/>
    <mergeCell ref="E1521:F1521"/>
    <mergeCell ref="E1522:F1522"/>
    <mergeCell ref="E1523:F1523"/>
    <mergeCell ref="E1524:F1524"/>
    <mergeCell ref="E1525:F1525"/>
    <mergeCell ref="E1514:F1514"/>
    <mergeCell ref="E1515:F1515"/>
    <mergeCell ref="E1516:F1516"/>
    <mergeCell ref="E1517:F1517"/>
    <mergeCell ref="E1518:F1518"/>
    <mergeCell ref="E1519:F1519"/>
    <mergeCell ref="E1544:F1544"/>
    <mergeCell ref="E1545:F1545"/>
    <mergeCell ref="E1546:F1546"/>
    <mergeCell ref="E1547:F1547"/>
    <mergeCell ref="E1548:F1548"/>
    <mergeCell ref="E1549:F1549"/>
    <mergeCell ref="E1538:F1538"/>
    <mergeCell ref="E1539:F1539"/>
    <mergeCell ref="E1540:F1540"/>
    <mergeCell ref="E1541:F1541"/>
    <mergeCell ref="E1542:F1542"/>
    <mergeCell ref="E1543:F1543"/>
    <mergeCell ref="E1532:F1532"/>
    <mergeCell ref="E1533:F1533"/>
    <mergeCell ref="E1534:F1534"/>
    <mergeCell ref="E1535:F1535"/>
    <mergeCell ref="E1536:F1536"/>
    <mergeCell ref="E1537:F1537"/>
    <mergeCell ref="E1562:F1562"/>
    <mergeCell ref="E1563:F1563"/>
    <mergeCell ref="E1564:F1564"/>
    <mergeCell ref="E1565:F1565"/>
    <mergeCell ref="E1566:F1566"/>
    <mergeCell ref="E1567:F1567"/>
    <mergeCell ref="E1556:F1556"/>
    <mergeCell ref="E1557:F1557"/>
    <mergeCell ref="E1558:F1558"/>
    <mergeCell ref="E1559:F1559"/>
    <mergeCell ref="E1560:F1560"/>
    <mergeCell ref="E1561:F1561"/>
    <mergeCell ref="E1550:F1550"/>
    <mergeCell ref="E1551:F1551"/>
    <mergeCell ref="E1552:F1552"/>
    <mergeCell ref="E1553:F1553"/>
    <mergeCell ref="E1554:F1554"/>
    <mergeCell ref="E1555:F1555"/>
    <mergeCell ref="E1580:F1580"/>
    <mergeCell ref="E1581:F1581"/>
    <mergeCell ref="E1582:F1582"/>
    <mergeCell ref="E1583:F1583"/>
    <mergeCell ref="E1584:F1584"/>
    <mergeCell ref="E1585:F1585"/>
    <mergeCell ref="E1574:F1574"/>
    <mergeCell ref="E1575:F1575"/>
    <mergeCell ref="E1576:F1576"/>
    <mergeCell ref="E1577:F1577"/>
    <mergeCell ref="E1578:F1578"/>
    <mergeCell ref="E1579:F1579"/>
    <mergeCell ref="E1568:F1568"/>
    <mergeCell ref="E1569:F1569"/>
    <mergeCell ref="E1570:F1570"/>
    <mergeCell ref="E1571:F1571"/>
    <mergeCell ref="E1572:F1572"/>
    <mergeCell ref="E1573:F1573"/>
    <mergeCell ref="E1598:F1598"/>
    <mergeCell ref="E1599:F1599"/>
    <mergeCell ref="E1600:F1600"/>
    <mergeCell ref="E1601:F1601"/>
    <mergeCell ref="E1602:F1602"/>
    <mergeCell ref="E1603:F1603"/>
    <mergeCell ref="E1592:F1592"/>
    <mergeCell ref="E1593:F1593"/>
    <mergeCell ref="E1594:F1594"/>
    <mergeCell ref="E1595:F1595"/>
    <mergeCell ref="E1596:F1596"/>
    <mergeCell ref="E1597:F1597"/>
    <mergeCell ref="E1586:F1586"/>
    <mergeCell ref="E1587:F1587"/>
    <mergeCell ref="E1588:F1588"/>
    <mergeCell ref="E1589:F1589"/>
    <mergeCell ref="E1590:F1590"/>
    <mergeCell ref="E1591:F1591"/>
    <mergeCell ref="E1616:F1616"/>
    <mergeCell ref="E1617:F1617"/>
    <mergeCell ref="E1618:F1618"/>
    <mergeCell ref="E1619:F1619"/>
    <mergeCell ref="E1620:F1620"/>
    <mergeCell ref="E1621:F1621"/>
    <mergeCell ref="E1610:F1610"/>
    <mergeCell ref="E1611:F1611"/>
    <mergeCell ref="E1612:F1612"/>
    <mergeCell ref="E1613:F1613"/>
    <mergeCell ref="E1614:F1614"/>
    <mergeCell ref="E1615:F1615"/>
    <mergeCell ref="E1604:F1604"/>
    <mergeCell ref="E1605:F1605"/>
    <mergeCell ref="E1606:F1606"/>
    <mergeCell ref="E1607:F1607"/>
    <mergeCell ref="E1608:F1608"/>
    <mergeCell ref="E1609:F1609"/>
    <mergeCell ref="E1634:F1634"/>
    <mergeCell ref="E1635:F1635"/>
    <mergeCell ref="E1636:F1636"/>
    <mergeCell ref="E1637:F1637"/>
    <mergeCell ref="E1638:F1638"/>
    <mergeCell ref="E1639:F1639"/>
    <mergeCell ref="E1628:F1628"/>
    <mergeCell ref="E1629:F1629"/>
    <mergeCell ref="E1630:F1630"/>
    <mergeCell ref="E1631:F1631"/>
    <mergeCell ref="E1632:F1632"/>
    <mergeCell ref="E1633:F1633"/>
    <mergeCell ref="E1622:F1622"/>
    <mergeCell ref="E1623:F1623"/>
    <mergeCell ref="E1624:F1624"/>
    <mergeCell ref="E1625:F1625"/>
    <mergeCell ref="E1626:F1626"/>
    <mergeCell ref="E1627:F1627"/>
    <mergeCell ref="E1652:F1652"/>
    <mergeCell ref="E1653:F1653"/>
    <mergeCell ref="E1654:F1654"/>
    <mergeCell ref="E1655:F1655"/>
    <mergeCell ref="E1656:F1656"/>
    <mergeCell ref="E1657:F1657"/>
    <mergeCell ref="E1646:F1646"/>
    <mergeCell ref="E1647:F1647"/>
    <mergeCell ref="E1648:F1648"/>
    <mergeCell ref="E1649:F1649"/>
    <mergeCell ref="E1650:F1650"/>
    <mergeCell ref="E1651:F1651"/>
    <mergeCell ref="E1640:F1640"/>
    <mergeCell ref="E1641:F1641"/>
    <mergeCell ref="E1642:F1642"/>
    <mergeCell ref="E1643:F1643"/>
    <mergeCell ref="E1644:F1644"/>
    <mergeCell ref="E1645:F1645"/>
    <mergeCell ref="E1670:F1670"/>
    <mergeCell ref="E1671:F1671"/>
    <mergeCell ref="E1672:F1672"/>
    <mergeCell ref="E1673:F1673"/>
    <mergeCell ref="E1674:F1674"/>
    <mergeCell ref="E1675:F1675"/>
    <mergeCell ref="E1664:F1664"/>
    <mergeCell ref="E1665:F1665"/>
    <mergeCell ref="E1666:F1666"/>
    <mergeCell ref="E1667:F1667"/>
    <mergeCell ref="E1668:F1668"/>
    <mergeCell ref="E1669:F1669"/>
    <mergeCell ref="E1658:F1658"/>
    <mergeCell ref="E1659:F1659"/>
    <mergeCell ref="E1660:F1660"/>
    <mergeCell ref="E1661:F1661"/>
    <mergeCell ref="E1662:F1662"/>
    <mergeCell ref="E1663:F1663"/>
    <mergeCell ref="E1688:F1688"/>
    <mergeCell ref="E1689:F1689"/>
    <mergeCell ref="E1690:F1690"/>
    <mergeCell ref="E1691:F1691"/>
    <mergeCell ref="E1692:F1692"/>
    <mergeCell ref="E1693:F1693"/>
    <mergeCell ref="E1682:F1682"/>
    <mergeCell ref="E1683:F1683"/>
    <mergeCell ref="E1684:F1684"/>
    <mergeCell ref="E1685:F1685"/>
    <mergeCell ref="E1686:F1686"/>
    <mergeCell ref="E1687:F1687"/>
    <mergeCell ref="E1676:F1676"/>
    <mergeCell ref="E1677:F1677"/>
    <mergeCell ref="E1678:F1678"/>
    <mergeCell ref="E1679:F1679"/>
    <mergeCell ref="E1680:F1680"/>
    <mergeCell ref="E1681:F1681"/>
    <mergeCell ref="E1706:F1706"/>
    <mergeCell ref="E1707:F1707"/>
    <mergeCell ref="E1708:F1708"/>
    <mergeCell ref="E1709:F1709"/>
    <mergeCell ref="E1710:F1710"/>
    <mergeCell ref="E1711:F1711"/>
    <mergeCell ref="E1700:F1700"/>
    <mergeCell ref="E1701:F1701"/>
    <mergeCell ref="E1702:F1702"/>
    <mergeCell ref="E1703:F1703"/>
    <mergeCell ref="E1704:F1704"/>
    <mergeCell ref="E1705:F1705"/>
    <mergeCell ref="E1694:F1694"/>
    <mergeCell ref="E1695:F1695"/>
    <mergeCell ref="E1696:F1696"/>
    <mergeCell ref="E1697:F1697"/>
    <mergeCell ref="E1698:F1698"/>
    <mergeCell ref="E1699:F1699"/>
    <mergeCell ref="E1724:F1724"/>
    <mergeCell ref="E1725:F1725"/>
    <mergeCell ref="E1726:F1726"/>
    <mergeCell ref="E1727:F1727"/>
    <mergeCell ref="E1728:F1728"/>
    <mergeCell ref="E1729:F1729"/>
    <mergeCell ref="E1718:F1718"/>
    <mergeCell ref="E1719:F1719"/>
    <mergeCell ref="E1720:F1720"/>
    <mergeCell ref="E1721:F1721"/>
    <mergeCell ref="E1722:F1722"/>
    <mergeCell ref="E1723:F1723"/>
    <mergeCell ref="E1712:F1712"/>
    <mergeCell ref="E1713:F1713"/>
    <mergeCell ref="E1714:F1714"/>
    <mergeCell ref="E1715:F1715"/>
    <mergeCell ref="E1716:F1716"/>
    <mergeCell ref="E1717:F1717"/>
    <mergeCell ref="E1742:F1742"/>
    <mergeCell ref="E1743:F1743"/>
    <mergeCell ref="E1744:F1744"/>
    <mergeCell ref="E1745:F1745"/>
    <mergeCell ref="E1746:F1746"/>
    <mergeCell ref="E1747:F1747"/>
    <mergeCell ref="E1736:F1736"/>
    <mergeCell ref="E1737:F1737"/>
    <mergeCell ref="E1738:F1738"/>
    <mergeCell ref="E1739:F1739"/>
    <mergeCell ref="E1740:F1740"/>
    <mergeCell ref="E1741:F1741"/>
    <mergeCell ref="E1730:F1730"/>
    <mergeCell ref="E1731:F1731"/>
    <mergeCell ref="E1732:F1732"/>
    <mergeCell ref="E1733:F1733"/>
    <mergeCell ref="E1734:F1734"/>
    <mergeCell ref="E1735:F1735"/>
    <mergeCell ref="E1760:F1760"/>
    <mergeCell ref="E1761:F1761"/>
    <mergeCell ref="E1762:F1762"/>
    <mergeCell ref="E1763:F1763"/>
    <mergeCell ref="E1764:F1764"/>
    <mergeCell ref="E1765:F1765"/>
    <mergeCell ref="E1754:F1754"/>
    <mergeCell ref="E1755:F1755"/>
    <mergeCell ref="E1756:F1756"/>
    <mergeCell ref="E1757:F1757"/>
    <mergeCell ref="E1758:F1758"/>
    <mergeCell ref="E1759:F1759"/>
    <mergeCell ref="E1748:F1748"/>
    <mergeCell ref="E1749:F1749"/>
    <mergeCell ref="E1750:F1750"/>
    <mergeCell ref="E1751:F1751"/>
    <mergeCell ref="E1752:F1752"/>
    <mergeCell ref="E1753:F1753"/>
    <mergeCell ref="E1778:F1778"/>
    <mergeCell ref="E1779:F1779"/>
    <mergeCell ref="E1780:F1780"/>
    <mergeCell ref="E1781:F1781"/>
    <mergeCell ref="E1782:F1782"/>
    <mergeCell ref="E1783:F1783"/>
    <mergeCell ref="E1772:F1772"/>
    <mergeCell ref="E1773:F1773"/>
    <mergeCell ref="E1774:F1774"/>
    <mergeCell ref="E1775:F1775"/>
    <mergeCell ref="E1776:F1776"/>
    <mergeCell ref="E1777:F1777"/>
    <mergeCell ref="E1766:F1766"/>
    <mergeCell ref="E1767:F1767"/>
    <mergeCell ref="E1768:F1768"/>
    <mergeCell ref="E1769:F1769"/>
    <mergeCell ref="E1770:F1770"/>
    <mergeCell ref="E1771:F1771"/>
    <mergeCell ref="E1796:F1796"/>
    <mergeCell ref="E1797:F1797"/>
    <mergeCell ref="E1798:F1798"/>
    <mergeCell ref="E1799:F1799"/>
    <mergeCell ref="E1800:F1800"/>
    <mergeCell ref="E1801:F1801"/>
    <mergeCell ref="E1790:F1790"/>
    <mergeCell ref="E1791:F1791"/>
    <mergeCell ref="E1792:F1792"/>
    <mergeCell ref="E1793:F1793"/>
    <mergeCell ref="E1794:F1794"/>
    <mergeCell ref="E1795:F1795"/>
    <mergeCell ref="E1784:F1784"/>
    <mergeCell ref="E1785:F1785"/>
    <mergeCell ref="E1786:F1786"/>
    <mergeCell ref="E1787:F1787"/>
    <mergeCell ref="E1788:F1788"/>
    <mergeCell ref="E1789:F1789"/>
    <mergeCell ref="E1814:F1814"/>
    <mergeCell ref="E1815:F1815"/>
    <mergeCell ref="E1816:F1816"/>
    <mergeCell ref="E1817:F1817"/>
    <mergeCell ref="E1818:F1818"/>
    <mergeCell ref="E1819:F1819"/>
    <mergeCell ref="E1808:F1808"/>
    <mergeCell ref="E1809:F1809"/>
    <mergeCell ref="E1810:F1810"/>
    <mergeCell ref="E1811:F1811"/>
    <mergeCell ref="E1812:F1812"/>
    <mergeCell ref="E1813:F1813"/>
    <mergeCell ref="E1802:F1802"/>
    <mergeCell ref="E1803:F1803"/>
    <mergeCell ref="E1804:F1804"/>
    <mergeCell ref="E1805:F1805"/>
    <mergeCell ref="E1806:F1806"/>
    <mergeCell ref="E1807:F1807"/>
    <mergeCell ref="E1832:F1832"/>
    <mergeCell ref="E1833:F1833"/>
    <mergeCell ref="E1834:F1834"/>
    <mergeCell ref="E1835:F1835"/>
    <mergeCell ref="E1836:F1836"/>
    <mergeCell ref="E1837:F1837"/>
    <mergeCell ref="E1826:F1826"/>
    <mergeCell ref="E1827:F1827"/>
    <mergeCell ref="E1828:F1828"/>
    <mergeCell ref="E1829:F1829"/>
    <mergeCell ref="E1830:F1830"/>
    <mergeCell ref="E1831:F1831"/>
    <mergeCell ref="E1820:F1820"/>
    <mergeCell ref="E1821:F1821"/>
    <mergeCell ref="E1822:F1822"/>
    <mergeCell ref="E1823:F1823"/>
    <mergeCell ref="E1824:F1824"/>
    <mergeCell ref="E1825:F1825"/>
    <mergeCell ref="E1850:F1850"/>
    <mergeCell ref="E1851:F1851"/>
    <mergeCell ref="E1852:F1852"/>
    <mergeCell ref="E1853:F1853"/>
    <mergeCell ref="E1854:F1854"/>
    <mergeCell ref="E1855:F1855"/>
    <mergeCell ref="E1844:F1844"/>
    <mergeCell ref="E1845:F1845"/>
    <mergeCell ref="E1846:F1846"/>
    <mergeCell ref="E1847:F1847"/>
    <mergeCell ref="E1848:F1848"/>
    <mergeCell ref="E1849:F1849"/>
    <mergeCell ref="E1838:F1838"/>
    <mergeCell ref="E1839:F1839"/>
    <mergeCell ref="E1840:F1840"/>
    <mergeCell ref="E1841:F1841"/>
    <mergeCell ref="E1842:F1842"/>
    <mergeCell ref="E1843:F1843"/>
    <mergeCell ref="E1868:F1868"/>
    <mergeCell ref="E1869:F1869"/>
    <mergeCell ref="E1870:F1870"/>
    <mergeCell ref="E1871:F1871"/>
    <mergeCell ref="E1872:F1872"/>
    <mergeCell ref="E1873:F1873"/>
    <mergeCell ref="E1862:F1862"/>
    <mergeCell ref="E1863:F1863"/>
    <mergeCell ref="E1864:F1864"/>
    <mergeCell ref="E1865:F1865"/>
    <mergeCell ref="E1866:F1866"/>
    <mergeCell ref="E1867:F1867"/>
    <mergeCell ref="E1856:F1856"/>
    <mergeCell ref="E1857:F1857"/>
    <mergeCell ref="E1858:F1858"/>
    <mergeCell ref="E1859:F1859"/>
    <mergeCell ref="E1860:F1860"/>
    <mergeCell ref="E1861:F1861"/>
    <mergeCell ref="E1886:F1886"/>
    <mergeCell ref="E1887:F1887"/>
    <mergeCell ref="E1888:F1888"/>
    <mergeCell ref="E1889:F1889"/>
    <mergeCell ref="E1890:F1890"/>
    <mergeCell ref="E1891:F1891"/>
    <mergeCell ref="E1880:F1880"/>
    <mergeCell ref="E1881:F1881"/>
    <mergeCell ref="E1882:F1882"/>
    <mergeCell ref="E1883:F1883"/>
    <mergeCell ref="E1884:F1884"/>
    <mergeCell ref="E1885:F1885"/>
    <mergeCell ref="E1874:F1874"/>
    <mergeCell ref="E1875:F1875"/>
    <mergeCell ref="E1876:F1876"/>
    <mergeCell ref="E1877:F1877"/>
    <mergeCell ref="E1878:F1878"/>
    <mergeCell ref="E1879:F1879"/>
    <mergeCell ref="E1904:F1904"/>
    <mergeCell ref="E1905:F1905"/>
    <mergeCell ref="E1906:F1906"/>
    <mergeCell ref="E1907:F1907"/>
    <mergeCell ref="E1908:F1908"/>
    <mergeCell ref="E1909:F1909"/>
    <mergeCell ref="E1898:F1898"/>
    <mergeCell ref="E1899:F1899"/>
    <mergeCell ref="E1900:F1900"/>
    <mergeCell ref="E1901:F1901"/>
    <mergeCell ref="E1902:F1902"/>
    <mergeCell ref="E1903:F1903"/>
    <mergeCell ref="E1892:F1892"/>
    <mergeCell ref="E1893:F1893"/>
    <mergeCell ref="E1894:F1894"/>
    <mergeCell ref="E1895:F1895"/>
    <mergeCell ref="E1896:F1896"/>
    <mergeCell ref="E1897:F1897"/>
    <mergeCell ref="E1922:F1922"/>
    <mergeCell ref="E1923:F1923"/>
    <mergeCell ref="E1924:F1924"/>
    <mergeCell ref="E1925:F1925"/>
    <mergeCell ref="E1926:F1926"/>
    <mergeCell ref="E1927:F1927"/>
    <mergeCell ref="E1916:F1916"/>
    <mergeCell ref="E1917:F1917"/>
    <mergeCell ref="E1918:F1918"/>
    <mergeCell ref="E1919:F1919"/>
    <mergeCell ref="E1920:F1920"/>
    <mergeCell ref="E1921:F1921"/>
    <mergeCell ref="E1910:F1910"/>
    <mergeCell ref="E1911:F1911"/>
    <mergeCell ref="E1912:F1912"/>
    <mergeCell ref="E1913:F1913"/>
    <mergeCell ref="E1914:F1914"/>
    <mergeCell ref="E1915:F1915"/>
    <mergeCell ref="E1940:F1940"/>
    <mergeCell ref="E1941:F1941"/>
    <mergeCell ref="E1942:F1942"/>
    <mergeCell ref="E1943:F1943"/>
    <mergeCell ref="E1944:F1944"/>
    <mergeCell ref="E1945:F1945"/>
    <mergeCell ref="E1934:F1934"/>
    <mergeCell ref="E1935:F1935"/>
    <mergeCell ref="E1936:F1936"/>
    <mergeCell ref="E1937:F1937"/>
    <mergeCell ref="E1938:F1938"/>
    <mergeCell ref="E1939:F1939"/>
    <mergeCell ref="E1928:F1928"/>
    <mergeCell ref="E1929:F1929"/>
    <mergeCell ref="E1930:F1930"/>
    <mergeCell ref="E1931:F1931"/>
    <mergeCell ref="E1932:F1932"/>
    <mergeCell ref="E1933:F1933"/>
    <mergeCell ref="E1958:F1958"/>
    <mergeCell ref="E1959:F1959"/>
    <mergeCell ref="E1960:F1960"/>
    <mergeCell ref="E1961:F1961"/>
    <mergeCell ref="E1962:F1962"/>
    <mergeCell ref="E1963:F1963"/>
    <mergeCell ref="E1952:F1952"/>
    <mergeCell ref="E1953:F1953"/>
    <mergeCell ref="E1954:F1954"/>
    <mergeCell ref="E1955:F1955"/>
    <mergeCell ref="E1956:F1956"/>
    <mergeCell ref="E1957:F1957"/>
    <mergeCell ref="E1946:F1946"/>
    <mergeCell ref="E1947:F1947"/>
    <mergeCell ref="E1948:F1948"/>
    <mergeCell ref="E1949:F1949"/>
    <mergeCell ref="E1950:F1950"/>
    <mergeCell ref="E1951:F1951"/>
    <mergeCell ref="E1976:F1976"/>
    <mergeCell ref="E1977:F1977"/>
    <mergeCell ref="E1978:F1978"/>
    <mergeCell ref="E1979:F1979"/>
    <mergeCell ref="E1980:F1980"/>
    <mergeCell ref="E1981:F1981"/>
    <mergeCell ref="E1970:F1970"/>
    <mergeCell ref="E1971:F1971"/>
    <mergeCell ref="E1972:F1972"/>
    <mergeCell ref="E1973:F1973"/>
    <mergeCell ref="E1974:F1974"/>
    <mergeCell ref="E1975:F1975"/>
    <mergeCell ref="E1964:F1964"/>
    <mergeCell ref="E1965:F1965"/>
    <mergeCell ref="E1966:F1966"/>
    <mergeCell ref="E1967:F1967"/>
    <mergeCell ref="E1968:F1968"/>
    <mergeCell ref="E1969:F1969"/>
    <mergeCell ref="E1994:F1994"/>
    <mergeCell ref="E1995:F1995"/>
    <mergeCell ref="E1996:F1996"/>
    <mergeCell ref="E1997:F1997"/>
    <mergeCell ref="E1998:F1998"/>
    <mergeCell ref="E1999:F1999"/>
    <mergeCell ref="E1988:F1988"/>
    <mergeCell ref="E1989:F1989"/>
    <mergeCell ref="E1990:F1990"/>
    <mergeCell ref="E1991:F1991"/>
    <mergeCell ref="E1992:F1992"/>
    <mergeCell ref="E1993:F1993"/>
    <mergeCell ref="E1982:F1982"/>
    <mergeCell ref="E1983:F1983"/>
    <mergeCell ref="E1984:F1984"/>
    <mergeCell ref="E1985:F1985"/>
    <mergeCell ref="E1986:F1986"/>
    <mergeCell ref="E1987:F1987"/>
    <mergeCell ref="E2012:F2012"/>
    <mergeCell ref="E2013:F2013"/>
    <mergeCell ref="E2014:F2014"/>
    <mergeCell ref="E2015:F2015"/>
    <mergeCell ref="E2016:F2016"/>
    <mergeCell ref="E2017:F2017"/>
    <mergeCell ref="E2006:F2006"/>
    <mergeCell ref="E2007:F2007"/>
    <mergeCell ref="E2008:F2008"/>
    <mergeCell ref="E2009:F2009"/>
    <mergeCell ref="E2010:F2010"/>
    <mergeCell ref="E2011:F2011"/>
    <mergeCell ref="E2000:F2000"/>
    <mergeCell ref="E2001:F2001"/>
    <mergeCell ref="E2002:F2002"/>
    <mergeCell ref="E2003:F2003"/>
    <mergeCell ref="E2004:F2004"/>
    <mergeCell ref="E2005:F2005"/>
    <mergeCell ref="E2030:F2030"/>
    <mergeCell ref="E2031:F2031"/>
    <mergeCell ref="E2032:F2032"/>
    <mergeCell ref="E2033:F2033"/>
    <mergeCell ref="E2034:F2034"/>
    <mergeCell ref="E2035:F2035"/>
    <mergeCell ref="E2024:F2024"/>
    <mergeCell ref="E2025:F2025"/>
    <mergeCell ref="E2026:F2026"/>
    <mergeCell ref="E2027:F2027"/>
    <mergeCell ref="E2028:F2028"/>
    <mergeCell ref="E2029:F2029"/>
    <mergeCell ref="E2018:F2018"/>
    <mergeCell ref="E2019:F2019"/>
    <mergeCell ref="E2020:F2020"/>
    <mergeCell ref="E2021:F2021"/>
    <mergeCell ref="E2022:F2022"/>
    <mergeCell ref="E2023:F2023"/>
    <mergeCell ref="E2048:F2048"/>
    <mergeCell ref="E2049:F2049"/>
    <mergeCell ref="E2050:F2050"/>
    <mergeCell ref="E2051:F2051"/>
    <mergeCell ref="E2052:F2052"/>
    <mergeCell ref="E2053:F2053"/>
    <mergeCell ref="E2042:F2042"/>
    <mergeCell ref="E2043:F2043"/>
    <mergeCell ref="E2044:F2044"/>
    <mergeCell ref="E2045:F2045"/>
    <mergeCell ref="E2046:F2046"/>
    <mergeCell ref="E2047:F2047"/>
    <mergeCell ref="E2036:F2036"/>
    <mergeCell ref="E2037:F2037"/>
    <mergeCell ref="E2038:F2038"/>
    <mergeCell ref="E2039:F2039"/>
    <mergeCell ref="E2040:F2040"/>
    <mergeCell ref="E2041:F2041"/>
    <mergeCell ref="E2066:F2066"/>
    <mergeCell ref="E2067:F2067"/>
    <mergeCell ref="E2068:F2068"/>
    <mergeCell ref="E2069:F2069"/>
    <mergeCell ref="E2070:F2070"/>
    <mergeCell ref="E2071:F2071"/>
    <mergeCell ref="E2060:F2060"/>
    <mergeCell ref="E2061:F2061"/>
    <mergeCell ref="E2062:F2062"/>
    <mergeCell ref="E2063:F2063"/>
    <mergeCell ref="E2064:F2064"/>
    <mergeCell ref="E2065:F2065"/>
    <mergeCell ref="E2054:F2054"/>
    <mergeCell ref="E2055:F2055"/>
    <mergeCell ref="E2056:F2056"/>
    <mergeCell ref="E2057:F2057"/>
    <mergeCell ref="E2058:F2058"/>
    <mergeCell ref="E2059:F2059"/>
    <mergeCell ref="E2084:F2084"/>
    <mergeCell ref="E2085:F2085"/>
    <mergeCell ref="E2086:F2086"/>
    <mergeCell ref="E2087:F2087"/>
    <mergeCell ref="E2088:F2088"/>
    <mergeCell ref="E2089:F2089"/>
    <mergeCell ref="E2078:F2078"/>
    <mergeCell ref="E2079:F2079"/>
    <mergeCell ref="E2080:F2080"/>
    <mergeCell ref="E2081:F2081"/>
    <mergeCell ref="E2082:F2082"/>
    <mergeCell ref="E2083:F2083"/>
    <mergeCell ref="E2072:F2072"/>
    <mergeCell ref="E2073:F2073"/>
    <mergeCell ref="E2074:F2074"/>
    <mergeCell ref="E2075:F2075"/>
    <mergeCell ref="E2076:F2076"/>
    <mergeCell ref="E2077:F2077"/>
    <mergeCell ref="E2102:F2102"/>
    <mergeCell ref="E2103:F2103"/>
    <mergeCell ref="E2104:F2104"/>
    <mergeCell ref="E2105:F2105"/>
    <mergeCell ref="E2106:F2106"/>
    <mergeCell ref="E2107:F2107"/>
    <mergeCell ref="E2096:F2096"/>
    <mergeCell ref="E2097:F2097"/>
    <mergeCell ref="E2098:F2098"/>
    <mergeCell ref="E2099:F2099"/>
    <mergeCell ref="E2100:F2100"/>
    <mergeCell ref="E2101:F2101"/>
    <mergeCell ref="E2090:F2090"/>
    <mergeCell ref="E2091:F2091"/>
    <mergeCell ref="E2092:F2092"/>
    <mergeCell ref="E2093:F2093"/>
    <mergeCell ref="E2094:F2094"/>
    <mergeCell ref="E2095:F2095"/>
    <mergeCell ref="E2120:F2120"/>
    <mergeCell ref="E2121:F2121"/>
    <mergeCell ref="E2122:F2122"/>
    <mergeCell ref="E2123:F2123"/>
    <mergeCell ref="E2124:F2124"/>
    <mergeCell ref="E2125:F2125"/>
    <mergeCell ref="E2114:F2114"/>
    <mergeCell ref="E2115:F2115"/>
    <mergeCell ref="E2116:F2116"/>
    <mergeCell ref="E2117:F2117"/>
    <mergeCell ref="E2118:F2118"/>
    <mergeCell ref="E2119:F2119"/>
    <mergeCell ref="E2108:F2108"/>
    <mergeCell ref="E2109:F2109"/>
    <mergeCell ref="E2110:F2110"/>
    <mergeCell ref="E2111:F2111"/>
    <mergeCell ref="E2112:F2112"/>
    <mergeCell ref="E2113:F2113"/>
    <mergeCell ref="E2138:F2138"/>
    <mergeCell ref="E2139:F2139"/>
    <mergeCell ref="E2140:F2140"/>
    <mergeCell ref="E2141:F2141"/>
    <mergeCell ref="E2142:F2142"/>
    <mergeCell ref="E2143:F2143"/>
    <mergeCell ref="E2132:F2132"/>
    <mergeCell ref="E2133:F2133"/>
    <mergeCell ref="E2134:F2134"/>
    <mergeCell ref="E2135:F2135"/>
    <mergeCell ref="E2136:F2136"/>
    <mergeCell ref="E2137:F2137"/>
    <mergeCell ref="E2126:F2126"/>
    <mergeCell ref="E2127:F2127"/>
    <mergeCell ref="E2128:F2128"/>
    <mergeCell ref="E2129:F2129"/>
    <mergeCell ref="E2130:F2130"/>
    <mergeCell ref="E2131:F2131"/>
    <mergeCell ref="E2156:F2156"/>
    <mergeCell ref="E2157:F2157"/>
    <mergeCell ref="E2158:F2158"/>
    <mergeCell ref="E2159:F2159"/>
    <mergeCell ref="E2160:F2160"/>
    <mergeCell ref="E2161:F2161"/>
    <mergeCell ref="E2150:F2150"/>
    <mergeCell ref="E2151:F2151"/>
    <mergeCell ref="E2152:F2152"/>
    <mergeCell ref="E2153:F2153"/>
    <mergeCell ref="E2154:F2154"/>
    <mergeCell ref="E2155:F2155"/>
    <mergeCell ref="E2144:F2144"/>
    <mergeCell ref="E2145:F2145"/>
    <mergeCell ref="E2146:F2146"/>
    <mergeCell ref="E2147:F2147"/>
    <mergeCell ref="E2148:F2148"/>
    <mergeCell ref="E2149:F2149"/>
    <mergeCell ref="E2174:F2174"/>
    <mergeCell ref="E2175:F2175"/>
    <mergeCell ref="E2176:F2176"/>
    <mergeCell ref="E2177:F2177"/>
    <mergeCell ref="E2178:F2178"/>
    <mergeCell ref="E2179:F2179"/>
    <mergeCell ref="E2168:F2168"/>
    <mergeCell ref="E2169:F2169"/>
    <mergeCell ref="E2170:F2170"/>
    <mergeCell ref="E2171:F2171"/>
    <mergeCell ref="E2172:F2172"/>
    <mergeCell ref="E2173:F2173"/>
    <mergeCell ref="E2162:F2162"/>
    <mergeCell ref="E2163:F2163"/>
    <mergeCell ref="E2164:F2164"/>
    <mergeCell ref="E2165:F2165"/>
    <mergeCell ref="E2166:F2166"/>
    <mergeCell ref="E2167:F2167"/>
    <mergeCell ref="E2192:F2192"/>
    <mergeCell ref="E2193:F2193"/>
    <mergeCell ref="E2194:F2194"/>
    <mergeCell ref="E2195:F2195"/>
    <mergeCell ref="E2196:F2196"/>
    <mergeCell ref="E2197:F2197"/>
    <mergeCell ref="E2186:F2186"/>
    <mergeCell ref="E2187:F2187"/>
    <mergeCell ref="E2188:F2188"/>
    <mergeCell ref="E2189:F2189"/>
    <mergeCell ref="E2190:F2190"/>
    <mergeCell ref="E2191:F2191"/>
    <mergeCell ref="E2180:F2180"/>
    <mergeCell ref="E2181:F2181"/>
    <mergeCell ref="E2182:F2182"/>
    <mergeCell ref="E2183:F2183"/>
    <mergeCell ref="E2184:F2184"/>
    <mergeCell ref="E2185:F2185"/>
    <mergeCell ref="E2210:F2210"/>
    <mergeCell ref="E2211:F2211"/>
    <mergeCell ref="E2212:F2212"/>
    <mergeCell ref="E2213:F2213"/>
    <mergeCell ref="E2214:F2214"/>
    <mergeCell ref="E2215:F2215"/>
    <mergeCell ref="E2204:F2204"/>
    <mergeCell ref="E2205:F2205"/>
    <mergeCell ref="E2206:F2206"/>
    <mergeCell ref="E2207:F2207"/>
    <mergeCell ref="E2208:F2208"/>
    <mergeCell ref="E2209:F2209"/>
    <mergeCell ref="E2198:F2198"/>
    <mergeCell ref="E2199:F2199"/>
    <mergeCell ref="E2200:F2200"/>
    <mergeCell ref="E2201:F2201"/>
    <mergeCell ref="E2202:F2202"/>
    <mergeCell ref="E2203:F2203"/>
    <mergeCell ref="E2228:F2228"/>
    <mergeCell ref="E2229:F2229"/>
    <mergeCell ref="E2230:F2230"/>
    <mergeCell ref="E2231:F2231"/>
    <mergeCell ref="E2232:F2232"/>
    <mergeCell ref="E2233:F2233"/>
    <mergeCell ref="E2222:F2222"/>
    <mergeCell ref="E2223:F2223"/>
    <mergeCell ref="E2224:F2224"/>
    <mergeCell ref="E2225:F2225"/>
    <mergeCell ref="E2226:F2226"/>
    <mergeCell ref="E2227:F2227"/>
    <mergeCell ref="E2216:F2216"/>
    <mergeCell ref="E2217:F2217"/>
    <mergeCell ref="E2218:F2218"/>
    <mergeCell ref="E2219:F2219"/>
    <mergeCell ref="E2220:F2220"/>
    <mergeCell ref="E2221:F2221"/>
    <mergeCell ref="E2246:F2246"/>
    <mergeCell ref="E2247:F2247"/>
    <mergeCell ref="E2248:F2248"/>
    <mergeCell ref="E2249:F2249"/>
    <mergeCell ref="E2250:F2250"/>
    <mergeCell ref="E2251:F2251"/>
    <mergeCell ref="E2240:F2240"/>
    <mergeCell ref="E2241:F2241"/>
    <mergeCell ref="E2242:F2242"/>
    <mergeCell ref="E2243:F2243"/>
    <mergeCell ref="E2244:F2244"/>
    <mergeCell ref="E2245:F2245"/>
    <mergeCell ref="E2234:F2234"/>
    <mergeCell ref="E2235:F2235"/>
    <mergeCell ref="E2236:F2236"/>
    <mergeCell ref="E2237:F2237"/>
    <mergeCell ref="E2238:F2238"/>
    <mergeCell ref="E2239:F2239"/>
    <mergeCell ref="E2264:F2264"/>
    <mergeCell ref="E2265:F2265"/>
    <mergeCell ref="E2266:F2266"/>
    <mergeCell ref="E2267:F2267"/>
    <mergeCell ref="E2268:F2268"/>
    <mergeCell ref="E2269:F2269"/>
    <mergeCell ref="E2258:F2258"/>
    <mergeCell ref="E2259:F2259"/>
    <mergeCell ref="E2260:F2260"/>
    <mergeCell ref="E2261:F2261"/>
    <mergeCell ref="E2262:F2262"/>
    <mergeCell ref="E2263:F2263"/>
    <mergeCell ref="E2252:F2252"/>
    <mergeCell ref="E2253:F2253"/>
    <mergeCell ref="E2254:F2254"/>
    <mergeCell ref="E2255:F2255"/>
    <mergeCell ref="E2256:F2256"/>
    <mergeCell ref="E2257:F2257"/>
    <mergeCell ref="E2282:F2282"/>
    <mergeCell ref="E2283:F2283"/>
    <mergeCell ref="E2284:F2284"/>
    <mergeCell ref="E2285:F2285"/>
    <mergeCell ref="E2286:F2286"/>
    <mergeCell ref="E2287:F2287"/>
    <mergeCell ref="E2276:F2276"/>
    <mergeCell ref="E2277:F2277"/>
    <mergeCell ref="E2278:F2278"/>
    <mergeCell ref="E2279:F2279"/>
    <mergeCell ref="E2280:F2280"/>
    <mergeCell ref="E2281:F2281"/>
    <mergeCell ref="E2270:F2270"/>
    <mergeCell ref="E2271:F2271"/>
    <mergeCell ref="E2272:F2272"/>
    <mergeCell ref="E2273:F2273"/>
    <mergeCell ref="E2274:F2274"/>
    <mergeCell ref="E2275:F2275"/>
    <mergeCell ref="E2300:F2300"/>
    <mergeCell ref="E2301:F2301"/>
    <mergeCell ref="E2302:F2302"/>
    <mergeCell ref="E2303:F2303"/>
    <mergeCell ref="E2304:F2304"/>
    <mergeCell ref="E2305:F2305"/>
    <mergeCell ref="E2294:F2294"/>
    <mergeCell ref="E2295:F2295"/>
    <mergeCell ref="E2296:F2296"/>
    <mergeCell ref="E2297:F2297"/>
    <mergeCell ref="E2298:F2298"/>
    <mergeCell ref="E2299:F2299"/>
    <mergeCell ref="E2288:F2288"/>
    <mergeCell ref="E2289:F2289"/>
    <mergeCell ref="E2290:F2290"/>
    <mergeCell ref="E2291:F2291"/>
    <mergeCell ref="E2292:F2292"/>
    <mergeCell ref="E2293:F2293"/>
    <mergeCell ref="E2318:F2318"/>
    <mergeCell ref="E2319:F2319"/>
    <mergeCell ref="E2320:F2320"/>
    <mergeCell ref="E2321:F2321"/>
    <mergeCell ref="E2322:F2322"/>
    <mergeCell ref="E2323:F2323"/>
    <mergeCell ref="E2312:F2312"/>
    <mergeCell ref="E2313:F2313"/>
    <mergeCell ref="E2314:F2314"/>
    <mergeCell ref="E2315:F2315"/>
    <mergeCell ref="E2316:F2316"/>
    <mergeCell ref="E2317:F2317"/>
    <mergeCell ref="E2306:F2306"/>
    <mergeCell ref="E2307:F2307"/>
    <mergeCell ref="E2308:F2308"/>
    <mergeCell ref="E2309:F2309"/>
    <mergeCell ref="E2310:F2310"/>
    <mergeCell ref="E2311:F2311"/>
    <mergeCell ref="E2336:F2336"/>
    <mergeCell ref="E2337:F2337"/>
    <mergeCell ref="E2338:F2338"/>
    <mergeCell ref="E2339:F2339"/>
    <mergeCell ref="E2340:F2340"/>
    <mergeCell ref="E2341:F2341"/>
    <mergeCell ref="E2330:F2330"/>
    <mergeCell ref="E2331:F2331"/>
    <mergeCell ref="E2332:F2332"/>
    <mergeCell ref="E2333:F2333"/>
    <mergeCell ref="E2334:F2334"/>
    <mergeCell ref="E2335:F2335"/>
    <mergeCell ref="E2324:F2324"/>
    <mergeCell ref="E2325:F2325"/>
    <mergeCell ref="E2326:F2326"/>
    <mergeCell ref="E2327:F2327"/>
    <mergeCell ref="E2328:F2328"/>
    <mergeCell ref="E2329:F2329"/>
    <mergeCell ref="E2354:F2354"/>
    <mergeCell ref="E2355:F2355"/>
    <mergeCell ref="E2356:F2356"/>
    <mergeCell ref="E2357:F2357"/>
    <mergeCell ref="E2358:F2358"/>
    <mergeCell ref="E2359:F2359"/>
    <mergeCell ref="E2348:F2348"/>
    <mergeCell ref="E2349:F2349"/>
    <mergeCell ref="E2350:F2350"/>
    <mergeCell ref="E2351:F2351"/>
    <mergeCell ref="E2352:F2352"/>
    <mergeCell ref="E2353:F2353"/>
    <mergeCell ref="E2342:F2342"/>
    <mergeCell ref="E2343:F2343"/>
    <mergeCell ref="E2344:F2344"/>
    <mergeCell ref="E2345:F2345"/>
    <mergeCell ref="E2346:F2346"/>
    <mergeCell ref="E2347:F2347"/>
    <mergeCell ref="E2372:F2372"/>
    <mergeCell ref="E2373:F2373"/>
    <mergeCell ref="E2374:F2374"/>
    <mergeCell ref="E2375:F2375"/>
    <mergeCell ref="E2376:F2376"/>
    <mergeCell ref="E2377:F2377"/>
    <mergeCell ref="E2366:F2366"/>
    <mergeCell ref="E2367:F2367"/>
    <mergeCell ref="E2368:F2368"/>
    <mergeCell ref="E2369:F2369"/>
    <mergeCell ref="E2370:F2370"/>
    <mergeCell ref="E2371:F2371"/>
    <mergeCell ref="E2360:F2360"/>
    <mergeCell ref="E2361:F2361"/>
    <mergeCell ref="E2362:F2362"/>
    <mergeCell ref="E2363:F2363"/>
    <mergeCell ref="E2364:F2364"/>
    <mergeCell ref="E2365:F2365"/>
    <mergeCell ref="E2390:F2390"/>
    <mergeCell ref="E2391:F2391"/>
    <mergeCell ref="E2392:F2392"/>
    <mergeCell ref="E2393:F2393"/>
    <mergeCell ref="E2394:F2394"/>
    <mergeCell ref="E2395:F2395"/>
    <mergeCell ref="E2384:F2384"/>
    <mergeCell ref="E2385:F2385"/>
    <mergeCell ref="E2386:F2386"/>
    <mergeCell ref="E2387:F2387"/>
    <mergeCell ref="E2388:F2388"/>
    <mergeCell ref="E2389:F2389"/>
    <mergeCell ref="E2378:F2378"/>
    <mergeCell ref="E2379:F2379"/>
    <mergeCell ref="E2380:F2380"/>
    <mergeCell ref="E2381:F2381"/>
    <mergeCell ref="E2382:F2382"/>
    <mergeCell ref="E2383:F2383"/>
    <mergeCell ref="E2408:F2408"/>
    <mergeCell ref="E2409:F2409"/>
    <mergeCell ref="E2410:F2410"/>
    <mergeCell ref="E2411:F2411"/>
    <mergeCell ref="E2412:F2412"/>
    <mergeCell ref="E2413:F2413"/>
    <mergeCell ref="E2402:F2402"/>
    <mergeCell ref="E2403:F2403"/>
    <mergeCell ref="E2404:F2404"/>
    <mergeCell ref="E2405:F2405"/>
    <mergeCell ref="E2406:F2406"/>
    <mergeCell ref="E2407:F2407"/>
    <mergeCell ref="E2396:F2396"/>
    <mergeCell ref="E2397:F2397"/>
    <mergeCell ref="E2398:F2398"/>
    <mergeCell ref="E2399:F2399"/>
    <mergeCell ref="E2400:F2400"/>
    <mergeCell ref="E2401:F2401"/>
    <mergeCell ref="E2426:F2426"/>
    <mergeCell ref="E2427:F2427"/>
    <mergeCell ref="E2428:F2428"/>
    <mergeCell ref="E2429:F2429"/>
    <mergeCell ref="E2430:F2430"/>
    <mergeCell ref="E2431:F2431"/>
    <mergeCell ref="E2420:F2420"/>
    <mergeCell ref="E2421:F2421"/>
    <mergeCell ref="E2422:F2422"/>
    <mergeCell ref="E2423:F2423"/>
    <mergeCell ref="E2424:F2424"/>
    <mergeCell ref="E2425:F2425"/>
    <mergeCell ref="E2414:F2414"/>
    <mergeCell ref="E2415:F2415"/>
    <mergeCell ref="E2416:F2416"/>
    <mergeCell ref="E2417:F2417"/>
    <mergeCell ref="E2418:F2418"/>
    <mergeCell ref="E2419:F2419"/>
    <mergeCell ref="E2444:F2444"/>
    <mergeCell ref="E2445:F2445"/>
    <mergeCell ref="E2446:F2446"/>
    <mergeCell ref="E2447:F2447"/>
    <mergeCell ref="E2448:F2448"/>
    <mergeCell ref="E2449:F2449"/>
    <mergeCell ref="E2438:F2438"/>
    <mergeCell ref="E2439:F2439"/>
    <mergeCell ref="E2440:F2440"/>
    <mergeCell ref="E2441:F2441"/>
    <mergeCell ref="E2442:F2442"/>
    <mergeCell ref="E2443:F2443"/>
    <mergeCell ref="E2432:F2432"/>
    <mergeCell ref="E2433:F2433"/>
    <mergeCell ref="E2434:F2434"/>
    <mergeCell ref="E2435:F2435"/>
    <mergeCell ref="E2436:F2436"/>
    <mergeCell ref="E2437:F2437"/>
    <mergeCell ref="E2462:F2462"/>
    <mergeCell ref="E2463:F2463"/>
    <mergeCell ref="E2464:F2464"/>
    <mergeCell ref="E2465:F2465"/>
    <mergeCell ref="E2466:F2466"/>
    <mergeCell ref="E2467:F2467"/>
    <mergeCell ref="E2456:F2456"/>
    <mergeCell ref="E2457:F2457"/>
    <mergeCell ref="E2458:F2458"/>
    <mergeCell ref="E2459:F2459"/>
    <mergeCell ref="E2460:F2460"/>
    <mergeCell ref="E2461:F2461"/>
    <mergeCell ref="E2450:F2450"/>
    <mergeCell ref="E2451:F2451"/>
    <mergeCell ref="E2452:F2452"/>
    <mergeCell ref="E2453:F2453"/>
    <mergeCell ref="E2454:F2454"/>
    <mergeCell ref="E2455:F2455"/>
    <mergeCell ref="E2480:F2480"/>
    <mergeCell ref="E2481:F2481"/>
    <mergeCell ref="E2482:F2482"/>
    <mergeCell ref="E2483:F2483"/>
    <mergeCell ref="E2484:F2484"/>
    <mergeCell ref="E2485:F2485"/>
    <mergeCell ref="E2474:F2474"/>
    <mergeCell ref="E2475:F2475"/>
    <mergeCell ref="E2476:F2476"/>
    <mergeCell ref="E2477:F2477"/>
    <mergeCell ref="E2478:F2478"/>
    <mergeCell ref="E2479:F2479"/>
    <mergeCell ref="E2468:F2468"/>
    <mergeCell ref="E2469:F2469"/>
    <mergeCell ref="E2470:F2470"/>
    <mergeCell ref="E2471:F2471"/>
    <mergeCell ref="E2472:F2472"/>
    <mergeCell ref="E2473:F2473"/>
    <mergeCell ref="E2498:F2498"/>
    <mergeCell ref="E2499:F2499"/>
    <mergeCell ref="E2500:F2500"/>
    <mergeCell ref="E2501:F2501"/>
    <mergeCell ref="E2502:F2502"/>
    <mergeCell ref="E2503:F2503"/>
    <mergeCell ref="E2492:F2492"/>
    <mergeCell ref="E2493:F2493"/>
    <mergeCell ref="E2494:F2494"/>
    <mergeCell ref="E2495:F2495"/>
    <mergeCell ref="E2496:F2496"/>
    <mergeCell ref="E2497:F2497"/>
    <mergeCell ref="E2486:F2486"/>
    <mergeCell ref="E2487:F2487"/>
    <mergeCell ref="E2488:F2488"/>
    <mergeCell ref="E2489:F2489"/>
    <mergeCell ref="E2490:F2490"/>
    <mergeCell ref="E2491:F2491"/>
    <mergeCell ref="E2516:F2516"/>
    <mergeCell ref="E2517:F2517"/>
    <mergeCell ref="E2518:F2518"/>
    <mergeCell ref="E2519:F2519"/>
    <mergeCell ref="E2520:F2520"/>
    <mergeCell ref="E2521:F2521"/>
    <mergeCell ref="E2510:F2510"/>
    <mergeCell ref="E2511:F2511"/>
    <mergeCell ref="E2512:F2512"/>
    <mergeCell ref="E2513:F2513"/>
    <mergeCell ref="E2514:F2514"/>
    <mergeCell ref="E2515:F2515"/>
    <mergeCell ref="E2504:F2504"/>
    <mergeCell ref="E2505:F2505"/>
    <mergeCell ref="E2506:F2506"/>
    <mergeCell ref="E2507:F2507"/>
    <mergeCell ref="E2508:F2508"/>
    <mergeCell ref="E2509:F2509"/>
    <mergeCell ref="E2534:F2534"/>
    <mergeCell ref="E2535:F2535"/>
    <mergeCell ref="E2536:F2536"/>
    <mergeCell ref="E2537:F2537"/>
    <mergeCell ref="E2538:F2538"/>
    <mergeCell ref="E2539:F2539"/>
    <mergeCell ref="E2528:F2528"/>
    <mergeCell ref="E2529:F2529"/>
    <mergeCell ref="E2530:F2530"/>
    <mergeCell ref="E2531:F2531"/>
    <mergeCell ref="E2532:F2532"/>
    <mergeCell ref="E2533:F2533"/>
    <mergeCell ref="E2522:F2522"/>
    <mergeCell ref="E2523:F2523"/>
    <mergeCell ref="E2524:F2524"/>
    <mergeCell ref="E2525:F2525"/>
    <mergeCell ref="E2526:F2526"/>
    <mergeCell ref="E2527:F2527"/>
    <mergeCell ref="E2552:F2552"/>
    <mergeCell ref="E2553:F2553"/>
    <mergeCell ref="E2554:F2554"/>
    <mergeCell ref="E2555:F2555"/>
    <mergeCell ref="E2556:F2556"/>
    <mergeCell ref="E2557:F2557"/>
    <mergeCell ref="E2546:F2546"/>
    <mergeCell ref="E2547:F2547"/>
    <mergeCell ref="E2548:F2548"/>
    <mergeCell ref="E2549:F2549"/>
    <mergeCell ref="E2550:F2550"/>
    <mergeCell ref="E2551:F2551"/>
    <mergeCell ref="E2540:F2540"/>
    <mergeCell ref="E2541:F2541"/>
    <mergeCell ref="E2542:F2542"/>
    <mergeCell ref="E2543:F2543"/>
    <mergeCell ref="E2544:F2544"/>
    <mergeCell ref="E2545:F2545"/>
    <mergeCell ref="E2570:F2570"/>
    <mergeCell ref="E2571:F2571"/>
    <mergeCell ref="E2572:F2572"/>
    <mergeCell ref="E2573:F2573"/>
    <mergeCell ref="E2574:F2574"/>
    <mergeCell ref="E2575:F2575"/>
    <mergeCell ref="E2564:F2564"/>
    <mergeCell ref="E2565:F2565"/>
    <mergeCell ref="E2566:F2566"/>
    <mergeCell ref="E2567:F2567"/>
    <mergeCell ref="E2568:F2568"/>
    <mergeCell ref="E2569:F2569"/>
    <mergeCell ref="E2558:F2558"/>
    <mergeCell ref="E2559:F2559"/>
    <mergeCell ref="E2560:F2560"/>
    <mergeCell ref="E2561:F2561"/>
    <mergeCell ref="E2562:F2562"/>
    <mergeCell ref="E2563:F2563"/>
    <mergeCell ref="E2588:F2588"/>
    <mergeCell ref="E2589:F2589"/>
    <mergeCell ref="E2590:F2590"/>
    <mergeCell ref="E2591:F2591"/>
    <mergeCell ref="E2592:F2592"/>
    <mergeCell ref="E2593:F2593"/>
    <mergeCell ref="E2582:F2582"/>
    <mergeCell ref="E2583:F2583"/>
    <mergeCell ref="E2584:F2584"/>
    <mergeCell ref="E2585:F2585"/>
    <mergeCell ref="E2586:F2586"/>
    <mergeCell ref="E2587:F2587"/>
    <mergeCell ref="E2576:F2576"/>
    <mergeCell ref="E2577:F2577"/>
    <mergeCell ref="E2578:F2578"/>
    <mergeCell ref="E2579:F2579"/>
    <mergeCell ref="E2580:F2580"/>
    <mergeCell ref="E2581:F2581"/>
    <mergeCell ref="E2606:F2606"/>
    <mergeCell ref="E2607:F2607"/>
    <mergeCell ref="E2608:F2608"/>
    <mergeCell ref="E2609:F2609"/>
    <mergeCell ref="E2610:F2610"/>
    <mergeCell ref="E2611:F2611"/>
    <mergeCell ref="E2600:F2600"/>
    <mergeCell ref="E2601:F2601"/>
    <mergeCell ref="E2602:F2602"/>
    <mergeCell ref="E2603:F2603"/>
    <mergeCell ref="E2604:F2604"/>
    <mergeCell ref="E2605:F2605"/>
    <mergeCell ref="E2594:F2594"/>
    <mergeCell ref="E2595:F2595"/>
    <mergeCell ref="E2596:F2596"/>
    <mergeCell ref="E2597:F2597"/>
    <mergeCell ref="E2598:F2598"/>
    <mergeCell ref="E2599:F2599"/>
    <mergeCell ref="E2624:F2624"/>
    <mergeCell ref="E2625:F2625"/>
    <mergeCell ref="E2626:F2626"/>
    <mergeCell ref="E2627:F2627"/>
    <mergeCell ref="E2628:F2628"/>
    <mergeCell ref="E2629:F2629"/>
    <mergeCell ref="E2618:F2618"/>
    <mergeCell ref="E2619:F2619"/>
    <mergeCell ref="E2620:F2620"/>
    <mergeCell ref="E2621:F2621"/>
    <mergeCell ref="E2622:F2622"/>
    <mergeCell ref="E2623:F2623"/>
    <mergeCell ref="E2612:F2612"/>
    <mergeCell ref="E2613:F2613"/>
    <mergeCell ref="E2614:F2614"/>
    <mergeCell ref="E2615:F2615"/>
    <mergeCell ref="E2616:F2616"/>
    <mergeCell ref="E2617:F2617"/>
    <mergeCell ref="E2642:F2642"/>
    <mergeCell ref="E2643:F2643"/>
    <mergeCell ref="E2644:F2644"/>
    <mergeCell ref="E2645:F2645"/>
    <mergeCell ref="E2646:F2646"/>
    <mergeCell ref="E2647:F2647"/>
    <mergeCell ref="E2636:F2636"/>
    <mergeCell ref="E2637:F2637"/>
    <mergeCell ref="E2638:F2638"/>
    <mergeCell ref="E2639:F2639"/>
    <mergeCell ref="E2640:F2640"/>
    <mergeCell ref="E2641:F2641"/>
    <mergeCell ref="E2630:F2630"/>
    <mergeCell ref="E2631:F2631"/>
    <mergeCell ref="E2632:F2632"/>
    <mergeCell ref="E2633:F2633"/>
    <mergeCell ref="E2634:F2634"/>
    <mergeCell ref="E2635:F2635"/>
    <mergeCell ref="E2660:F2660"/>
    <mergeCell ref="E2661:F2661"/>
    <mergeCell ref="E2662:F2662"/>
    <mergeCell ref="E2663:F2663"/>
    <mergeCell ref="E2664:F2664"/>
    <mergeCell ref="E2665:F2665"/>
    <mergeCell ref="E2654:F2654"/>
    <mergeCell ref="E2655:F2655"/>
    <mergeCell ref="E2656:F2656"/>
    <mergeCell ref="E2657:F2657"/>
    <mergeCell ref="E2658:F2658"/>
    <mergeCell ref="E2659:F2659"/>
    <mergeCell ref="E2648:F2648"/>
    <mergeCell ref="E2649:F2649"/>
    <mergeCell ref="E2650:F2650"/>
    <mergeCell ref="E2651:F2651"/>
    <mergeCell ref="E2652:F2652"/>
    <mergeCell ref="E2653:F2653"/>
    <mergeCell ref="E2678:F2678"/>
    <mergeCell ref="E2679:F2679"/>
    <mergeCell ref="E2680:F2680"/>
    <mergeCell ref="E2681:F2681"/>
    <mergeCell ref="E2682:F2682"/>
    <mergeCell ref="E2683:F2683"/>
    <mergeCell ref="E2672:F2672"/>
    <mergeCell ref="E2673:F2673"/>
    <mergeCell ref="E2674:F2674"/>
    <mergeCell ref="E2675:F2675"/>
    <mergeCell ref="E2676:F2676"/>
    <mergeCell ref="E2677:F2677"/>
    <mergeCell ref="E2666:F2666"/>
    <mergeCell ref="E2667:F2667"/>
    <mergeCell ref="E2668:F2668"/>
    <mergeCell ref="E2669:F2669"/>
    <mergeCell ref="E2670:F2670"/>
    <mergeCell ref="E2671:F2671"/>
    <mergeCell ref="E2696:F2696"/>
    <mergeCell ref="E2697:F2697"/>
    <mergeCell ref="E2698:F2698"/>
    <mergeCell ref="E2699:F2699"/>
    <mergeCell ref="E2700:F2700"/>
    <mergeCell ref="E2701:F2701"/>
    <mergeCell ref="E2690:F2690"/>
    <mergeCell ref="E2691:F2691"/>
    <mergeCell ref="E2692:F2692"/>
    <mergeCell ref="E2693:F2693"/>
    <mergeCell ref="E2694:F2694"/>
    <mergeCell ref="E2695:F2695"/>
    <mergeCell ref="E2684:F2684"/>
    <mergeCell ref="E2685:F2685"/>
    <mergeCell ref="E2686:F2686"/>
    <mergeCell ref="E2687:F2687"/>
    <mergeCell ref="E2688:F2688"/>
    <mergeCell ref="E2689:F2689"/>
    <mergeCell ref="E2714:F2714"/>
    <mergeCell ref="E2715:F2715"/>
    <mergeCell ref="E2716:F2716"/>
    <mergeCell ref="E2717:F2717"/>
    <mergeCell ref="E2718:F2718"/>
    <mergeCell ref="E2719:F2719"/>
    <mergeCell ref="E2708:F2708"/>
    <mergeCell ref="E2709:F2709"/>
    <mergeCell ref="E2710:F2710"/>
    <mergeCell ref="E2711:F2711"/>
    <mergeCell ref="E2712:F2712"/>
    <mergeCell ref="E2713:F2713"/>
    <mergeCell ref="E2702:F2702"/>
    <mergeCell ref="E2703:F2703"/>
    <mergeCell ref="E2704:F2704"/>
    <mergeCell ref="E2705:F2705"/>
    <mergeCell ref="E2706:F2706"/>
    <mergeCell ref="E2707:F2707"/>
    <mergeCell ref="E2732:F2732"/>
    <mergeCell ref="E2733:F2733"/>
    <mergeCell ref="E2734:F2734"/>
    <mergeCell ref="E2735:F2735"/>
    <mergeCell ref="E2736:F2736"/>
    <mergeCell ref="E2737:F2737"/>
    <mergeCell ref="E2726:F2726"/>
    <mergeCell ref="E2727:F2727"/>
    <mergeCell ref="E2728:F2728"/>
    <mergeCell ref="E2729:F2729"/>
    <mergeCell ref="E2730:F2730"/>
    <mergeCell ref="E2731:F2731"/>
    <mergeCell ref="E2720:F2720"/>
    <mergeCell ref="E2721:F2721"/>
    <mergeCell ref="E2722:F2722"/>
    <mergeCell ref="E2723:F2723"/>
    <mergeCell ref="E2724:F2724"/>
    <mergeCell ref="E2725:F2725"/>
    <mergeCell ref="E2750:F2750"/>
    <mergeCell ref="E2751:F2751"/>
    <mergeCell ref="E2752:F2752"/>
    <mergeCell ref="E2753:F2753"/>
    <mergeCell ref="E2754:F2754"/>
    <mergeCell ref="E2755:F2755"/>
    <mergeCell ref="E2744:F2744"/>
    <mergeCell ref="E2745:F2745"/>
    <mergeCell ref="E2746:F2746"/>
    <mergeCell ref="E2747:F2747"/>
    <mergeCell ref="E2748:F2748"/>
    <mergeCell ref="E2749:F2749"/>
    <mergeCell ref="E2738:F2738"/>
    <mergeCell ref="E2739:F2739"/>
    <mergeCell ref="E2740:F2740"/>
    <mergeCell ref="E2741:F2741"/>
    <mergeCell ref="E2742:F2742"/>
    <mergeCell ref="E2743:F2743"/>
    <mergeCell ref="E2768:F2768"/>
    <mergeCell ref="E2769:F2769"/>
    <mergeCell ref="E2770:F2770"/>
    <mergeCell ref="E2771:F2771"/>
    <mergeCell ref="E2772:F2772"/>
    <mergeCell ref="E2773:F2773"/>
    <mergeCell ref="E2762:F2762"/>
    <mergeCell ref="E2763:F2763"/>
    <mergeCell ref="E2764:F2764"/>
    <mergeCell ref="E2765:F2765"/>
    <mergeCell ref="E2766:F2766"/>
    <mergeCell ref="E2767:F2767"/>
    <mergeCell ref="E2756:F2756"/>
    <mergeCell ref="E2757:F2757"/>
    <mergeCell ref="E2758:F2758"/>
    <mergeCell ref="E2759:F2759"/>
    <mergeCell ref="E2760:F2760"/>
    <mergeCell ref="E2761:F2761"/>
    <mergeCell ref="E2786:F2786"/>
    <mergeCell ref="E2787:F2787"/>
    <mergeCell ref="E2788:F2788"/>
    <mergeCell ref="E2789:F2789"/>
    <mergeCell ref="E2790:F2790"/>
    <mergeCell ref="E2791:F2791"/>
    <mergeCell ref="E2780:F2780"/>
    <mergeCell ref="E2781:F2781"/>
    <mergeCell ref="E2782:F2782"/>
    <mergeCell ref="E2783:F2783"/>
    <mergeCell ref="E2784:F2784"/>
    <mergeCell ref="E2785:F2785"/>
    <mergeCell ref="E2774:F2774"/>
    <mergeCell ref="E2775:F2775"/>
    <mergeCell ref="E2776:F2776"/>
    <mergeCell ref="E2777:F2777"/>
    <mergeCell ref="E2778:F2778"/>
    <mergeCell ref="E2779:F2779"/>
    <mergeCell ref="E2804:F2804"/>
    <mergeCell ref="E2805:F2805"/>
    <mergeCell ref="E2806:F2806"/>
    <mergeCell ref="E2807:F2807"/>
    <mergeCell ref="E2808:F2808"/>
    <mergeCell ref="E2809:F2809"/>
    <mergeCell ref="E2798:F2798"/>
    <mergeCell ref="E2799:F2799"/>
    <mergeCell ref="E2800:F2800"/>
    <mergeCell ref="E2801:F2801"/>
    <mergeCell ref="E2802:F2802"/>
    <mergeCell ref="E2803:F2803"/>
    <mergeCell ref="E2792:F2792"/>
    <mergeCell ref="E2793:F2793"/>
    <mergeCell ref="E2794:F2794"/>
    <mergeCell ref="E2795:F2795"/>
    <mergeCell ref="E2796:F2796"/>
    <mergeCell ref="E2797:F2797"/>
    <mergeCell ref="E2822:F2822"/>
    <mergeCell ref="E2823:F2823"/>
    <mergeCell ref="E2824:F2824"/>
    <mergeCell ref="E2825:F2825"/>
    <mergeCell ref="E2826:F2826"/>
    <mergeCell ref="E2827:F2827"/>
    <mergeCell ref="E2816:F2816"/>
    <mergeCell ref="E2817:F2817"/>
    <mergeCell ref="E2818:F2818"/>
    <mergeCell ref="E2819:F2819"/>
    <mergeCell ref="E2820:F2820"/>
    <mergeCell ref="E2821:F2821"/>
    <mergeCell ref="E2810:F2810"/>
    <mergeCell ref="E2811:F2811"/>
    <mergeCell ref="E2812:F2812"/>
    <mergeCell ref="E2813:F2813"/>
    <mergeCell ref="E2814:F2814"/>
    <mergeCell ref="E2815:F2815"/>
    <mergeCell ref="E2840:F2840"/>
    <mergeCell ref="E2841:F2841"/>
    <mergeCell ref="E2842:F2842"/>
    <mergeCell ref="E2843:F2843"/>
    <mergeCell ref="E2844:F2844"/>
    <mergeCell ref="E2845:F2845"/>
    <mergeCell ref="E2834:F2834"/>
    <mergeCell ref="E2835:F2835"/>
    <mergeCell ref="E2836:F2836"/>
    <mergeCell ref="E2837:F2837"/>
    <mergeCell ref="E2838:F2838"/>
    <mergeCell ref="E2839:F2839"/>
    <mergeCell ref="E2828:F2828"/>
    <mergeCell ref="E2829:F2829"/>
    <mergeCell ref="E2830:F2830"/>
    <mergeCell ref="E2831:F2831"/>
    <mergeCell ref="E2832:F2832"/>
    <mergeCell ref="E2833:F2833"/>
    <mergeCell ref="E2858:F2858"/>
    <mergeCell ref="E2859:F2859"/>
    <mergeCell ref="E2860:F2860"/>
    <mergeCell ref="E2861:F2861"/>
    <mergeCell ref="E2862:F2862"/>
    <mergeCell ref="E2863:F2863"/>
    <mergeCell ref="E2852:F2852"/>
    <mergeCell ref="E2853:F2853"/>
    <mergeCell ref="E2854:F2854"/>
    <mergeCell ref="E2855:F2855"/>
    <mergeCell ref="E2856:F2856"/>
    <mergeCell ref="E2857:F2857"/>
    <mergeCell ref="E2846:F2846"/>
    <mergeCell ref="E2847:F2847"/>
    <mergeCell ref="E2848:F2848"/>
    <mergeCell ref="E2849:F2849"/>
    <mergeCell ref="E2850:F2850"/>
    <mergeCell ref="E2851:F2851"/>
    <mergeCell ref="E2876:F2876"/>
    <mergeCell ref="E2877:F2877"/>
    <mergeCell ref="E2878:F2878"/>
    <mergeCell ref="E2879:F2879"/>
    <mergeCell ref="E2880:F2880"/>
    <mergeCell ref="E2881:F2881"/>
    <mergeCell ref="E2870:F2870"/>
    <mergeCell ref="E2871:F2871"/>
    <mergeCell ref="E2872:F2872"/>
    <mergeCell ref="E2873:F2873"/>
    <mergeCell ref="E2874:F2874"/>
    <mergeCell ref="E2875:F2875"/>
    <mergeCell ref="E2864:F2864"/>
    <mergeCell ref="E2865:F2865"/>
    <mergeCell ref="E2866:F2866"/>
    <mergeCell ref="E2867:F2867"/>
    <mergeCell ref="E2868:F2868"/>
    <mergeCell ref="E2869:F2869"/>
    <mergeCell ref="E2894:F2894"/>
    <mergeCell ref="E2895:F2895"/>
    <mergeCell ref="E2896:F2896"/>
    <mergeCell ref="E2897:F2897"/>
    <mergeCell ref="E2898:F2898"/>
    <mergeCell ref="E2899:F2899"/>
    <mergeCell ref="E2888:F2888"/>
    <mergeCell ref="E2889:F2889"/>
    <mergeCell ref="E2890:F2890"/>
    <mergeCell ref="E2891:F2891"/>
    <mergeCell ref="E2892:F2892"/>
    <mergeCell ref="E2893:F2893"/>
    <mergeCell ref="E2882:F2882"/>
    <mergeCell ref="E2883:F2883"/>
    <mergeCell ref="E2884:F2884"/>
    <mergeCell ref="E2885:F2885"/>
    <mergeCell ref="E2886:F2886"/>
    <mergeCell ref="E2887:F2887"/>
    <mergeCell ref="E2912:F2912"/>
    <mergeCell ref="E2913:F2913"/>
    <mergeCell ref="E2914:F2914"/>
    <mergeCell ref="E2915:F2915"/>
    <mergeCell ref="E2916:F2916"/>
    <mergeCell ref="E2917:F2917"/>
    <mergeCell ref="E2906:F2906"/>
    <mergeCell ref="E2907:F2907"/>
    <mergeCell ref="E2908:F2908"/>
    <mergeCell ref="E2909:F2909"/>
    <mergeCell ref="E2910:F2910"/>
    <mergeCell ref="E2911:F2911"/>
    <mergeCell ref="E2900:F2900"/>
    <mergeCell ref="E2901:F2901"/>
    <mergeCell ref="E2902:F2902"/>
    <mergeCell ref="E2903:F2903"/>
    <mergeCell ref="E2904:F2904"/>
    <mergeCell ref="E2905:F2905"/>
    <mergeCell ref="E2930:F2930"/>
    <mergeCell ref="E2931:F2931"/>
    <mergeCell ref="E2932:F2932"/>
    <mergeCell ref="E2933:F2933"/>
    <mergeCell ref="E2934:F2934"/>
    <mergeCell ref="E2935:F2935"/>
    <mergeCell ref="E2924:F2924"/>
    <mergeCell ref="E2925:F2925"/>
    <mergeCell ref="E2926:F2926"/>
    <mergeCell ref="E2927:F2927"/>
    <mergeCell ref="E2928:F2928"/>
    <mergeCell ref="E2929:F2929"/>
    <mergeCell ref="E2918:F2918"/>
    <mergeCell ref="E2919:F2919"/>
    <mergeCell ref="E2920:F2920"/>
    <mergeCell ref="E2921:F2921"/>
    <mergeCell ref="E2922:F2922"/>
    <mergeCell ref="E2923:F2923"/>
    <mergeCell ref="E2948:F2948"/>
    <mergeCell ref="E2949:F2949"/>
    <mergeCell ref="E2950:F2950"/>
    <mergeCell ref="E2951:F2951"/>
    <mergeCell ref="E2952:F2952"/>
    <mergeCell ref="E2953:F2953"/>
    <mergeCell ref="E2942:F2942"/>
    <mergeCell ref="E2943:F2943"/>
    <mergeCell ref="E2944:F2944"/>
    <mergeCell ref="E2945:F2945"/>
    <mergeCell ref="E2946:F2946"/>
    <mergeCell ref="E2947:F2947"/>
    <mergeCell ref="E2936:F2936"/>
    <mergeCell ref="E2937:F2937"/>
    <mergeCell ref="E2938:F2938"/>
    <mergeCell ref="E2939:F2939"/>
    <mergeCell ref="E2940:F2940"/>
    <mergeCell ref="E2941:F2941"/>
    <mergeCell ref="E2966:F2966"/>
    <mergeCell ref="E2967:F2967"/>
    <mergeCell ref="E2968:F2968"/>
    <mergeCell ref="E2969:F2969"/>
    <mergeCell ref="E2970:F2970"/>
    <mergeCell ref="E2971:F2971"/>
    <mergeCell ref="E2960:F2960"/>
    <mergeCell ref="E2961:F2961"/>
    <mergeCell ref="E2962:F2962"/>
    <mergeCell ref="E2963:F2963"/>
    <mergeCell ref="E2964:F2964"/>
    <mergeCell ref="E2965:F2965"/>
    <mergeCell ref="E2954:F2954"/>
    <mergeCell ref="E2955:F2955"/>
    <mergeCell ref="E2956:F2956"/>
    <mergeCell ref="E2957:F2957"/>
    <mergeCell ref="E2958:F2958"/>
    <mergeCell ref="E2959:F2959"/>
    <mergeCell ref="E2984:F2984"/>
    <mergeCell ref="E2985:F2985"/>
    <mergeCell ref="E2986:F2986"/>
    <mergeCell ref="E2987:F2987"/>
    <mergeCell ref="E2988:F2988"/>
    <mergeCell ref="E2989:F2989"/>
    <mergeCell ref="E2978:F2978"/>
    <mergeCell ref="E2979:F2979"/>
    <mergeCell ref="E2980:F2980"/>
    <mergeCell ref="E2981:F2981"/>
    <mergeCell ref="E2982:F2982"/>
    <mergeCell ref="E2983:F2983"/>
    <mergeCell ref="E2972:F2972"/>
    <mergeCell ref="E2973:F2973"/>
    <mergeCell ref="E2974:F2974"/>
    <mergeCell ref="E2975:F2975"/>
    <mergeCell ref="E2976:F2976"/>
    <mergeCell ref="E2977:F2977"/>
    <mergeCell ref="E3002:F3002"/>
    <mergeCell ref="E3003:F3003"/>
    <mergeCell ref="E3004:F3004"/>
    <mergeCell ref="E3005:F3005"/>
    <mergeCell ref="E3006:F3006"/>
    <mergeCell ref="E3007:F3007"/>
    <mergeCell ref="E2996:F2996"/>
    <mergeCell ref="E2997:F2997"/>
    <mergeCell ref="E2998:F2998"/>
    <mergeCell ref="E2999:F2999"/>
    <mergeCell ref="E3000:F3000"/>
    <mergeCell ref="E3001:F3001"/>
    <mergeCell ref="E2990:F2990"/>
    <mergeCell ref="E2991:F2991"/>
    <mergeCell ref="E2992:F2992"/>
    <mergeCell ref="E2993:F2993"/>
    <mergeCell ref="E2994:F2994"/>
    <mergeCell ref="E2995:F2995"/>
    <mergeCell ref="E3020:F3020"/>
    <mergeCell ref="E3021:F3021"/>
    <mergeCell ref="E3022:F3022"/>
    <mergeCell ref="E3023:F3023"/>
    <mergeCell ref="E3024:F3024"/>
    <mergeCell ref="E3025:F3025"/>
    <mergeCell ref="E3014:F3014"/>
    <mergeCell ref="E3015:F3015"/>
    <mergeCell ref="E3016:F3016"/>
    <mergeCell ref="E3017:F3017"/>
    <mergeCell ref="E3018:F3018"/>
    <mergeCell ref="E3019:F3019"/>
    <mergeCell ref="E3008:F3008"/>
    <mergeCell ref="E3009:F3009"/>
    <mergeCell ref="E3010:F3010"/>
    <mergeCell ref="E3011:F3011"/>
    <mergeCell ref="E3012:F3012"/>
    <mergeCell ref="E3013:F3013"/>
    <mergeCell ref="E3038:F3038"/>
    <mergeCell ref="E3039:F3039"/>
    <mergeCell ref="E3040:F3040"/>
    <mergeCell ref="E3041:F3041"/>
    <mergeCell ref="E3042:F3042"/>
    <mergeCell ref="E3043:F3043"/>
    <mergeCell ref="E3032:F3032"/>
    <mergeCell ref="E3033:F3033"/>
    <mergeCell ref="E3034:F3034"/>
    <mergeCell ref="E3035:F3035"/>
    <mergeCell ref="E3036:F3036"/>
    <mergeCell ref="E3037:F3037"/>
    <mergeCell ref="E3026:F3026"/>
    <mergeCell ref="E3027:F3027"/>
    <mergeCell ref="E3028:F3028"/>
    <mergeCell ref="E3029:F3029"/>
    <mergeCell ref="E3030:F3030"/>
    <mergeCell ref="E3031:F3031"/>
    <mergeCell ref="E3056:F3056"/>
    <mergeCell ref="E3057:F3057"/>
    <mergeCell ref="E3058:F3058"/>
    <mergeCell ref="E3059:F3059"/>
    <mergeCell ref="E3060:F3060"/>
    <mergeCell ref="E3061:F3061"/>
    <mergeCell ref="E3050:F3050"/>
    <mergeCell ref="E3051:F3051"/>
    <mergeCell ref="E3052:F3052"/>
    <mergeCell ref="E3053:F3053"/>
    <mergeCell ref="E3054:F3054"/>
    <mergeCell ref="E3055:F3055"/>
    <mergeCell ref="E3044:F3044"/>
    <mergeCell ref="E3045:F3045"/>
    <mergeCell ref="E3046:F3046"/>
    <mergeCell ref="E3047:F3047"/>
    <mergeCell ref="E3048:F3048"/>
    <mergeCell ref="E3049:F3049"/>
    <mergeCell ref="E3074:F3074"/>
    <mergeCell ref="E3075:F3075"/>
    <mergeCell ref="E3076:F3076"/>
    <mergeCell ref="E3077:F3077"/>
    <mergeCell ref="E3078:F3078"/>
    <mergeCell ref="E3079:F3079"/>
    <mergeCell ref="E3068:F3068"/>
    <mergeCell ref="E3069:F3069"/>
    <mergeCell ref="E3070:F3070"/>
    <mergeCell ref="E3071:F3071"/>
    <mergeCell ref="E3072:F3072"/>
    <mergeCell ref="E3073:F3073"/>
    <mergeCell ref="E3062:F3062"/>
    <mergeCell ref="E3063:F3063"/>
    <mergeCell ref="E3064:F3064"/>
    <mergeCell ref="E3065:F3065"/>
    <mergeCell ref="E3066:F3066"/>
    <mergeCell ref="E3067:F3067"/>
    <mergeCell ref="E3092:F3092"/>
    <mergeCell ref="E3093:F3093"/>
    <mergeCell ref="E3094:F3094"/>
    <mergeCell ref="E3095:F3095"/>
    <mergeCell ref="E3096:F3096"/>
    <mergeCell ref="E3097:F3097"/>
    <mergeCell ref="E3086:F3086"/>
    <mergeCell ref="E3087:F3087"/>
    <mergeCell ref="E3088:F3088"/>
    <mergeCell ref="E3089:F3089"/>
    <mergeCell ref="E3090:F3090"/>
    <mergeCell ref="E3091:F3091"/>
    <mergeCell ref="E3080:F3080"/>
    <mergeCell ref="E3081:F3081"/>
    <mergeCell ref="E3082:F3082"/>
    <mergeCell ref="E3083:F3083"/>
    <mergeCell ref="E3084:F3084"/>
    <mergeCell ref="E3085:F3085"/>
    <mergeCell ref="E3110:F3110"/>
    <mergeCell ref="E3111:F3111"/>
    <mergeCell ref="E3112:F3112"/>
    <mergeCell ref="E3113:F3113"/>
    <mergeCell ref="E3114:F3114"/>
    <mergeCell ref="E3115:F3115"/>
    <mergeCell ref="E3104:F3104"/>
    <mergeCell ref="E3105:F3105"/>
    <mergeCell ref="E3106:F3106"/>
    <mergeCell ref="E3107:F3107"/>
    <mergeCell ref="E3108:F3108"/>
    <mergeCell ref="E3109:F3109"/>
    <mergeCell ref="E3098:F3098"/>
    <mergeCell ref="E3099:F3099"/>
    <mergeCell ref="E3100:F3100"/>
    <mergeCell ref="E3101:F3101"/>
    <mergeCell ref="E3102:F3102"/>
    <mergeCell ref="E3103:F3103"/>
    <mergeCell ref="E3128:F3128"/>
    <mergeCell ref="E3129:F3129"/>
    <mergeCell ref="E3130:F3130"/>
    <mergeCell ref="E3131:F3131"/>
    <mergeCell ref="E3132:F3132"/>
    <mergeCell ref="E3133:F3133"/>
    <mergeCell ref="E3122:F3122"/>
    <mergeCell ref="E3123:F3123"/>
    <mergeCell ref="E3124:F3124"/>
    <mergeCell ref="E3125:F3125"/>
    <mergeCell ref="E3126:F3126"/>
    <mergeCell ref="E3127:F3127"/>
    <mergeCell ref="E3116:F3116"/>
    <mergeCell ref="E3117:F3117"/>
    <mergeCell ref="E3118:F3118"/>
    <mergeCell ref="E3119:F3119"/>
    <mergeCell ref="E3120:F3120"/>
    <mergeCell ref="E3121:F3121"/>
    <mergeCell ref="E3146:F3146"/>
    <mergeCell ref="E3147:F3147"/>
    <mergeCell ref="E3148:F3148"/>
    <mergeCell ref="E3149:F3149"/>
    <mergeCell ref="E3150:F3150"/>
    <mergeCell ref="E3151:F3151"/>
    <mergeCell ref="E3140:F3140"/>
    <mergeCell ref="E3141:F3141"/>
    <mergeCell ref="E3142:F3142"/>
    <mergeCell ref="E3143:F3143"/>
    <mergeCell ref="E3144:F3144"/>
    <mergeCell ref="E3145:F3145"/>
    <mergeCell ref="E3134:F3134"/>
    <mergeCell ref="E3135:F3135"/>
    <mergeCell ref="E3136:F3136"/>
    <mergeCell ref="E3137:F3137"/>
    <mergeCell ref="E3138:F3138"/>
    <mergeCell ref="E3139:F3139"/>
    <mergeCell ref="E3164:F3164"/>
    <mergeCell ref="E3165:F3165"/>
    <mergeCell ref="E3166:F3166"/>
    <mergeCell ref="E3167:F3167"/>
    <mergeCell ref="E3168:F3168"/>
    <mergeCell ref="E3169:F3169"/>
    <mergeCell ref="E3158:F3158"/>
    <mergeCell ref="E3159:F3159"/>
    <mergeCell ref="E3160:F3160"/>
    <mergeCell ref="E3161:F3161"/>
    <mergeCell ref="E3162:F3162"/>
    <mergeCell ref="E3163:F3163"/>
    <mergeCell ref="E3152:F3152"/>
    <mergeCell ref="E3153:F3153"/>
    <mergeCell ref="E3154:F3154"/>
    <mergeCell ref="E3155:F3155"/>
    <mergeCell ref="E3156:F3156"/>
    <mergeCell ref="E3157:F3157"/>
    <mergeCell ref="E3182:F3182"/>
    <mergeCell ref="E3183:F3183"/>
    <mergeCell ref="E3184:F3184"/>
    <mergeCell ref="E3185:F3185"/>
    <mergeCell ref="E3186:F3186"/>
    <mergeCell ref="E3187:F3187"/>
    <mergeCell ref="E3176:F3176"/>
    <mergeCell ref="E3177:F3177"/>
    <mergeCell ref="E3178:F3178"/>
    <mergeCell ref="E3179:F3179"/>
    <mergeCell ref="E3180:F3180"/>
    <mergeCell ref="E3181:F3181"/>
    <mergeCell ref="E3170:F3170"/>
    <mergeCell ref="E3171:F3171"/>
    <mergeCell ref="E3172:F3172"/>
    <mergeCell ref="E3173:F3173"/>
    <mergeCell ref="E3174:F3174"/>
    <mergeCell ref="E3175:F3175"/>
    <mergeCell ref="E3200:F3200"/>
    <mergeCell ref="E3201:F3201"/>
    <mergeCell ref="E3202:F3202"/>
    <mergeCell ref="E3203:F3203"/>
    <mergeCell ref="E3204:F3204"/>
    <mergeCell ref="E3205:F3205"/>
    <mergeCell ref="E3194:F3194"/>
    <mergeCell ref="E3195:F3195"/>
    <mergeCell ref="E3196:F3196"/>
    <mergeCell ref="E3197:F3197"/>
    <mergeCell ref="E3198:F3198"/>
    <mergeCell ref="E3199:F3199"/>
    <mergeCell ref="E3188:F3188"/>
    <mergeCell ref="E3189:F3189"/>
    <mergeCell ref="E3190:F3190"/>
    <mergeCell ref="E3191:F3191"/>
    <mergeCell ref="E3192:F3192"/>
    <mergeCell ref="E3193:F3193"/>
    <mergeCell ref="E3218:F3218"/>
    <mergeCell ref="E3219:F3219"/>
    <mergeCell ref="E3220:F3220"/>
    <mergeCell ref="E3221:F3221"/>
    <mergeCell ref="E3222:F3222"/>
    <mergeCell ref="E3223:F3223"/>
    <mergeCell ref="E3212:F3212"/>
    <mergeCell ref="E3213:F3213"/>
    <mergeCell ref="E3214:F3214"/>
    <mergeCell ref="E3215:F3215"/>
    <mergeCell ref="E3216:F3216"/>
    <mergeCell ref="E3217:F3217"/>
    <mergeCell ref="E3206:F3206"/>
    <mergeCell ref="E3207:F3207"/>
    <mergeCell ref="E3208:F3208"/>
    <mergeCell ref="E3209:F3209"/>
    <mergeCell ref="E3210:F3210"/>
    <mergeCell ref="E3211:F3211"/>
    <mergeCell ref="E3236:F3236"/>
    <mergeCell ref="E3237:F3237"/>
    <mergeCell ref="E3238:F3238"/>
    <mergeCell ref="E3239:F3239"/>
    <mergeCell ref="E3240:F3240"/>
    <mergeCell ref="E3241:F3241"/>
    <mergeCell ref="E3230:F3230"/>
    <mergeCell ref="E3231:F3231"/>
    <mergeCell ref="E3232:F3232"/>
    <mergeCell ref="E3233:F3233"/>
    <mergeCell ref="E3234:F3234"/>
    <mergeCell ref="E3235:F3235"/>
    <mergeCell ref="E3224:F3224"/>
    <mergeCell ref="E3225:F3225"/>
    <mergeCell ref="E3226:F3226"/>
    <mergeCell ref="E3227:F3227"/>
    <mergeCell ref="E3228:F3228"/>
    <mergeCell ref="E3229:F3229"/>
    <mergeCell ref="E3254:F3254"/>
    <mergeCell ref="E3255:F3255"/>
    <mergeCell ref="E3256:F3256"/>
    <mergeCell ref="E3257:F3257"/>
    <mergeCell ref="E3258:F3258"/>
    <mergeCell ref="E3259:F3259"/>
    <mergeCell ref="E3248:F3248"/>
    <mergeCell ref="E3249:F3249"/>
    <mergeCell ref="E3250:F3250"/>
    <mergeCell ref="E3251:F3251"/>
    <mergeCell ref="E3252:F3252"/>
    <mergeCell ref="E3253:F3253"/>
    <mergeCell ref="E3242:F3242"/>
    <mergeCell ref="E3243:F3243"/>
    <mergeCell ref="E3244:F3244"/>
    <mergeCell ref="E3245:F3245"/>
    <mergeCell ref="E3246:F3246"/>
    <mergeCell ref="E3247:F3247"/>
    <mergeCell ref="E3272:F3272"/>
    <mergeCell ref="E3273:F3273"/>
    <mergeCell ref="E3274:F3274"/>
    <mergeCell ref="E3275:F3275"/>
    <mergeCell ref="E3276:F3276"/>
    <mergeCell ref="E3277:F3277"/>
    <mergeCell ref="E3266:F3266"/>
    <mergeCell ref="E3267:F3267"/>
    <mergeCell ref="E3268:F3268"/>
    <mergeCell ref="E3269:F3269"/>
    <mergeCell ref="E3270:F3270"/>
    <mergeCell ref="E3271:F3271"/>
    <mergeCell ref="E3260:F3260"/>
    <mergeCell ref="E3261:F3261"/>
    <mergeCell ref="E3262:F3262"/>
    <mergeCell ref="E3263:F3263"/>
    <mergeCell ref="E3264:F3264"/>
    <mergeCell ref="E3265:F3265"/>
    <mergeCell ref="E3290:F3290"/>
    <mergeCell ref="E3291:F3291"/>
    <mergeCell ref="E3292:F3292"/>
    <mergeCell ref="E3293:F3293"/>
    <mergeCell ref="E3294:F3294"/>
    <mergeCell ref="E3295:F3295"/>
    <mergeCell ref="E3284:F3284"/>
    <mergeCell ref="E3285:F3285"/>
    <mergeCell ref="E3286:F3286"/>
    <mergeCell ref="E3287:F3287"/>
    <mergeCell ref="E3288:F3288"/>
    <mergeCell ref="E3289:F3289"/>
    <mergeCell ref="E3278:F3278"/>
    <mergeCell ref="E3279:F3279"/>
    <mergeCell ref="E3280:F3280"/>
    <mergeCell ref="E3281:F3281"/>
    <mergeCell ref="E3282:F3282"/>
    <mergeCell ref="E3283:F3283"/>
    <mergeCell ref="E3308:F3308"/>
    <mergeCell ref="E3309:F3309"/>
    <mergeCell ref="E3310:F3310"/>
    <mergeCell ref="E3311:F3311"/>
    <mergeCell ref="E3312:F3312"/>
    <mergeCell ref="E3313:F3313"/>
    <mergeCell ref="E3302:F3302"/>
    <mergeCell ref="E3303:F3303"/>
    <mergeCell ref="E3304:F3304"/>
    <mergeCell ref="E3305:F3305"/>
    <mergeCell ref="E3306:F3306"/>
    <mergeCell ref="E3307:F3307"/>
    <mergeCell ref="E3296:F3296"/>
    <mergeCell ref="E3297:F3297"/>
    <mergeCell ref="E3298:F3298"/>
    <mergeCell ref="E3299:F3299"/>
    <mergeCell ref="E3300:F3300"/>
    <mergeCell ref="E3301:F3301"/>
    <mergeCell ref="E3326:F3326"/>
    <mergeCell ref="E3327:F3327"/>
    <mergeCell ref="E3328:F3328"/>
    <mergeCell ref="E3329:F3329"/>
    <mergeCell ref="E3330:F3330"/>
    <mergeCell ref="E3331:F3331"/>
    <mergeCell ref="E3320:F3320"/>
    <mergeCell ref="E3321:F3321"/>
    <mergeCell ref="E3322:F3322"/>
    <mergeCell ref="E3323:F3323"/>
    <mergeCell ref="E3324:F3324"/>
    <mergeCell ref="E3325:F3325"/>
    <mergeCell ref="E3314:F3314"/>
    <mergeCell ref="E3315:F3315"/>
    <mergeCell ref="E3316:F3316"/>
    <mergeCell ref="E3317:F3317"/>
    <mergeCell ref="E3318:F3318"/>
    <mergeCell ref="E3319:F3319"/>
    <mergeCell ref="E3344:F3344"/>
    <mergeCell ref="E3345:F3345"/>
    <mergeCell ref="E3346:F3346"/>
    <mergeCell ref="E3347:F3347"/>
    <mergeCell ref="E3348:F3348"/>
    <mergeCell ref="E3349:F3349"/>
    <mergeCell ref="E3338:F3338"/>
    <mergeCell ref="E3339:F3339"/>
    <mergeCell ref="E3340:F3340"/>
    <mergeCell ref="E3341:F3341"/>
    <mergeCell ref="E3342:F3342"/>
    <mergeCell ref="E3343:F3343"/>
    <mergeCell ref="E3332:F3332"/>
    <mergeCell ref="E3333:F3333"/>
    <mergeCell ref="E3334:F3334"/>
    <mergeCell ref="E3335:F3335"/>
    <mergeCell ref="E3336:F3336"/>
    <mergeCell ref="E3337:F3337"/>
    <mergeCell ref="E3362:F3362"/>
    <mergeCell ref="E3363:F3363"/>
    <mergeCell ref="E3364:F3364"/>
    <mergeCell ref="E3365:F3365"/>
    <mergeCell ref="E3366:F3366"/>
    <mergeCell ref="E3367:F3367"/>
    <mergeCell ref="E3356:F3356"/>
    <mergeCell ref="E3357:F3357"/>
    <mergeCell ref="E3358:F3358"/>
    <mergeCell ref="E3359:F3359"/>
    <mergeCell ref="E3360:F3360"/>
    <mergeCell ref="E3361:F3361"/>
    <mergeCell ref="E3350:F3350"/>
    <mergeCell ref="E3351:F3351"/>
    <mergeCell ref="E3352:F3352"/>
    <mergeCell ref="E3353:F3353"/>
    <mergeCell ref="E3354:F3354"/>
    <mergeCell ref="E3355:F3355"/>
    <mergeCell ref="E3380:F3380"/>
    <mergeCell ref="E3381:F3381"/>
    <mergeCell ref="E3382:F3382"/>
    <mergeCell ref="E3383:F3383"/>
    <mergeCell ref="E3384:F3384"/>
    <mergeCell ref="E3385:F3385"/>
    <mergeCell ref="E3374:F3374"/>
    <mergeCell ref="E3375:F3375"/>
    <mergeCell ref="E3376:F3376"/>
    <mergeCell ref="E3377:F3377"/>
    <mergeCell ref="E3378:F3378"/>
    <mergeCell ref="E3379:F3379"/>
    <mergeCell ref="E3368:F3368"/>
    <mergeCell ref="E3369:F3369"/>
    <mergeCell ref="E3370:F3370"/>
    <mergeCell ref="E3371:F3371"/>
    <mergeCell ref="E3372:F3372"/>
    <mergeCell ref="E3373:F3373"/>
    <mergeCell ref="E3398:F3398"/>
    <mergeCell ref="E3399:F3399"/>
    <mergeCell ref="E3400:F3400"/>
    <mergeCell ref="E3401:F3401"/>
    <mergeCell ref="E3402:F3402"/>
    <mergeCell ref="E3403:F3403"/>
    <mergeCell ref="E3392:F3392"/>
    <mergeCell ref="E3393:F3393"/>
    <mergeCell ref="E3394:F3394"/>
    <mergeCell ref="E3395:F3395"/>
    <mergeCell ref="E3396:F3396"/>
    <mergeCell ref="E3397:F3397"/>
    <mergeCell ref="E3386:F3386"/>
    <mergeCell ref="E3387:F3387"/>
    <mergeCell ref="E3388:F3388"/>
    <mergeCell ref="E3389:F3389"/>
    <mergeCell ref="E3390:F3390"/>
    <mergeCell ref="E3391:F3391"/>
    <mergeCell ref="E3416:F3416"/>
    <mergeCell ref="E3417:F3417"/>
    <mergeCell ref="E3418:F3418"/>
    <mergeCell ref="E3419:F3419"/>
    <mergeCell ref="E3420:F3420"/>
    <mergeCell ref="E3421:F3421"/>
    <mergeCell ref="E3410:F3410"/>
    <mergeCell ref="E3411:F3411"/>
    <mergeCell ref="E3412:F3412"/>
    <mergeCell ref="E3413:F3413"/>
    <mergeCell ref="E3414:F3414"/>
    <mergeCell ref="E3415:F3415"/>
    <mergeCell ref="E3404:F3404"/>
    <mergeCell ref="E3405:F3405"/>
    <mergeCell ref="E3406:F3406"/>
    <mergeCell ref="E3407:F3407"/>
    <mergeCell ref="E3408:F3408"/>
    <mergeCell ref="E3409:F3409"/>
    <mergeCell ref="E3434:F3434"/>
    <mergeCell ref="E3435:F3435"/>
    <mergeCell ref="E3436:F3436"/>
    <mergeCell ref="E3437:F3437"/>
    <mergeCell ref="E3438:F3438"/>
    <mergeCell ref="E3439:F3439"/>
    <mergeCell ref="E3428:F3428"/>
    <mergeCell ref="E3429:F3429"/>
    <mergeCell ref="E3430:F3430"/>
    <mergeCell ref="E3431:F3431"/>
    <mergeCell ref="E3432:F3432"/>
    <mergeCell ref="E3433:F3433"/>
    <mergeCell ref="E3422:F3422"/>
    <mergeCell ref="E3423:F3423"/>
    <mergeCell ref="E3424:F3424"/>
    <mergeCell ref="E3425:F3425"/>
    <mergeCell ref="E3426:F3426"/>
    <mergeCell ref="E3427:F3427"/>
    <mergeCell ref="E3452:F3452"/>
    <mergeCell ref="E3453:F3453"/>
    <mergeCell ref="E3454:F3454"/>
    <mergeCell ref="E3455:F3455"/>
    <mergeCell ref="E3456:F3456"/>
    <mergeCell ref="E3457:F3457"/>
    <mergeCell ref="E3446:F3446"/>
    <mergeCell ref="E3447:F3447"/>
    <mergeCell ref="E3448:F3448"/>
    <mergeCell ref="E3449:F3449"/>
    <mergeCell ref="E3450:F3450"/>
    <mergeCell ref="E3451:F3451"/>
    <mergeCell ref="E3440:F3440"/>
    <mergeCell ref="E3441:F3441"/>
    <mergeCell ref="E3442:F3442"/>
    <mergeCell ref="E3443:F3443"/>
    <mergeCell ref="E3444:F3444"/>
    <mergeCell ref="E3445:F3445"/>
    <mergeCell ref="E3470:F3470"/>
    <mergeCell ref="E3471:F3471"/>
    <mergeCell ref="E3472:F3472"/>
    <mergeCell ref="E3473:F3473"/>
    <mergeCell ref="E3474:F3474"/>
    <mergeCell ref="E3475:F3475"/>
    <mergeCell ref="E3464:F3464"/>
    <mergeCell ref="E3465:F3465"/>
    <mergeCell ref="E3466:F3466"/>
    <mergeCell ref="E3467:F3467"/>
    <mergeCell ref="E3468:F3468"/>
    <mergeCell ref="E3469:F3469"/>
    <mergeCell ref="E3458:F3458"/>
    <mergeCell ref="E3459:F3459"/>
    <mergeCell ref="E3460:F3460"/>
    <mergeCell ref="E3461:F3461"/>
    <mergeCell ref="E3462:F3462"/>
    <mergeCell ref="E3463:F3463"/>
    <mergeCell ref="E3488:F3488"/>
    <mergeCell ref="E3489:F3489"/>
    <mergeCell ref="E3490:F3490"/>
    <mergeCell ref="E3491:F3491"/>
    <mergeCell ref="E3492:F3492"/>
    <mergeCell ref="E3493:F3493"/>
    <mergeCell ref="E3482:F3482"/>
    <mergeCell ref="E3483:F3483"/>
    <mergeCell ref="E3484:F3484"/>
    <mergeCell ref="E3485:F3485"/>
    <mergeCell ref="E3486:F3486"/>
    <mergeCell ref="E3487:F3487"/>
    <mergeCell ref="E3476:F3476"/>
    <mergeCell ref="E3477:F3477"/>
    <mergeCell ref="E3478:F3478"/>
    <mergeCell ref="E3479:F3479"/>
    <mergeCell ref="E3480:F3480"/>
    <mergeCell ref="E3481:F3481"/>
    <mergeCell ref="E3506:F3506"/>
    <mergeCell ref="E3507:F3507"/>
    <mergeCell ref="E3508:F3508"/>
    <mergeCell ref="E3509:F3509"/>
    <mergeCell ref="E3510:F3510"/>
    <mergeCell ref="E3511:F3511"/>
    <mergeCell ref="E3500:F3500"/>
    <mergeCell ref="E3501:F3501"/>
    <mergeCell ref="E3502:F3502"/>
    <mergeCell ref="E3503:F3503"/>
    <mergeCell ref="E3504:F3504"/>
    <mergeCell ref="E3505:F3505"/>
    <mergeCell ref="E3494:F3494"/>
    <mergeCell ref="E3495:F3495"/>
    <mergeCell ref="E3496:F3496"/>
    <mergeCell ref="E3497:F3497"/>
    <mergeCell ref="E3498:F3498"/>
    <mergeCell ref="E3499:F3499"/>
    <mergeCell ref="E3524:F3524"/>
    <mergeCell ref="E3525:F3525"/>
    <mergeCell ref="E3526:F3526"/>
    <mergeCell ref="E3527:F3527"/>
    <mergeCell ref="E3528:F3528"/>
    <mergeCell ref="E3529:F3529"/>
    <mergeCell ref="E3518:F3518"/>
    <mergeCell ref="E3519:F3519"/>
    <mergeCell ref="E3520:F3520"/>
    <mergeCell ref="E3521:F3521"/>
    <mergeCell ref="E3522:F3522"/>
    <mergeCell ref="E3523:F3523"/>
    <mergeCell ref="E3512:F3512"/>
    <mergeCell ref="E3513:F3513"/>
    <mergeCell ref="E3514:F3514"/>
    <mergeCell ref="E3515:F3515"/>
    <mergeCell ref="E3516:F3516"/>
    <mergeCell ref="E3517:F3517"/>
    <mergeCell ref="E3542:F3542"/>
    <mergeCell ref="E3543:F3543"/>
    <mergeCell ref="E3544:F3544"/>
    <mergeCell ref="E3545:F3545"/>
    <mergeCell ref="E3546:F3546"/>
    <mergeCell ref="E3547:F3547"/>
    <mergeCell ref="E3536:F3536"/>
    <mergeCell ref="E3537:F3537"/>
    <mergeCell ref="E3538:F3538"/>
    <mergeCell ref="E3539:F3539"/>
    <mergeCell ref="E3540:F3540"/>
    <mergeCell ref="E3541:F3541"/>
    <mergeCell ref="E3530:F3530"/>
    <mergeCell ref="E3531:F3531"/>
    <mergeCell ref="E3532:F3532"/>
    <mergeCell ref="E3533:F3533"/>
    <mergeCell ref="E3534:F3534"/>
    <mergeCell ref="E3535:F3535"/>
    <mergeCell ref="E3560:F3560"/>
    <mergeCell ref="E3561:F3561"/>
    <mergeCell ref="E3562:F3562"/>
    <mergeCell ref="E3563:F3563"/>
    <mergeCell ref="E3564:F3564"/>
    <mergeCell ref="E3565:F3565"/>
    <mergeCell ref="E3554:F3554"/>
    <mergeCell ref="E3555:F3555"/>
    <mergeCell ref="E3556:F3556"/>
    <mergeCell ref="E3557:F3557"/>
    <mergeCell ref="E3558:F3558"/>
    <mergeCell ref="E3559:F3559"/>
    <mergeCell ref="E3548:F3548"/>
    <mergeCell ref="E3549:F3549"/>
    <mergeCell ref="E3550:F3550"/>
    <mergeCell ref="E3551:F3551"/>
    <mergeCell ref="E3552:F3552"/>
    <mergeCell ref="E3553:F3553"/>
    <mergeCell ref="E3578:F3578"/>
    <mergeCell ref="E3579:F3579"/>
    <mergeCell ref="E3580:F3580"/>
    <mergeCell ref="E3581:F3581"/>
    <mergeCell ref="E3582:F3582"/>
    <mergeCell ref="E3583:F3583"/>
    <mergeCell ref="E3572:F3572"/>
    <mergeCell ref="E3573:F3573"/>
    <mergeCell ref="E3574:F3574"/>
    <mergeCell ref="E3575:F3575"/>
    <mergeCell ref="E3576:F3576"/>
    <mergeCell ref="E3577:F3577"/>
    <mergeCell ref="E3566:F3566"/>
    <mergeCell ref="E3567:F3567"/>
    <mergeCell ref="E3568:F3568"/>
    <mergeCell ref="E3569:F3569"/>
    <mergeCell ref="E3570:F3570"/>
    <mergeCell ref="E3571:F3571"/>
    <mergeCell ref="E3596:F3596"/>
    <mergeCell ref="E3597:F3597"/>
    <mergeCell ref="E3598:F3598"/>
    <mergeCell ref="E3599:F3599"/>
    <mergeCell ref="E3600:F3600"/>
    <mergeCell ref="E3601:F3601"/>
    <mergeCell ref="E3590:F3590"/>
    <mergeCell ref="E3591:F3591"/>
    <mergeCell ref="E3592:F3592"/>
    <mergeCell ref="E3593:F3593"/>
    <mergeCell ref="E3594:F3594"/>
    <mergeCell ref="E3595:F3595"/>
    <mergeCell ref="E3584:F3584"/>
    <mergeCell ref="E3585:F3585"/>
    <mergeCell ref="E3586:F3586"/>
    <mergeCell ref="E3587:F3587"/>
    <mergeCell ref="E3588:F3588"/>
    <mergeCell ref="E3589:F3589"/>
    <mergeCell ref="E3614:F3614"/>
    <mergeCell ref="E3615:F3615"/>
    <mergeCell ref="E3616:F3616"/>
    <mergeCell ref="E3617:F3617"/>
    <mergeCell ref="E3618:F3618"/>
    <mergeCell ref="E3619:F3619"/>
    <mergeCell ref="E3608:F3608"/>
    <mergeCell ref="E3609:F3609"/>
    <mergeCell ref="E3610:F3610"/>
    <mergeCell ref="E3611:F3611"/>
    <mergeCell ref="E3612:F3612"/>
    <mergeCell ref="E3613:F3613"/>
    <mergeCell ref="E3602:F3602"/>
    <mergeCell ref="E3603:F3603"/>
    <mergeCell ref="E3604:F3604"/>
    <mergeCell ref="E3605:F3605"/>
    <mergeCell ref="E3606:F3606"/>
    <mergeCell ref="E3607:F3607"/>
    <mergeCell ref="E3632:F3632"/>
    <mergeCell ref="E3633:F3633"/>
    <mergeCell ref="E3634:F3634"/>
    <mergeCell ref="E3635:F3635"/>
    <mergeCell ref="E3636:F3636"/>
    <mergeCell ref="E3637:F3637"/>
    <mergeCell ref="E3626:F3626"/>
    <mergeCell ref="E3627:F3627"/>
    <mergeCell ref="E3628:F3628"/>
    <mergeCell ref="E3629:F3629"/>
    <mergeCell ref="E3630:F3630"/>
    <mergeCell ref="E3631:F3631"/>
    <mergeCell ref="E3620:F3620"/>
    <mergeCell ref="E3621:F3621"/>
    <mergeCell ref="E3622:F3622"/>
    <mergeCell ref="E3623:F3623"/>
    <mergeCell ref="E3624:F3624"/>
    <mergeCell ref="E3625:F3625"/>
    <mergeCell ref="E3650:F3650"/>
    <mergeCell ref="E3651:F3651"/>
    <mergeCell ref="E3652:F3652"/>
    <mergeCell ref="E3653:F3653"/>
    <mergeCell ref="E3654:F3654"/>
    <mergeCell ref="E3655:F3655"/>
    <mergeCell ref="E3644:F3644"/>
    <mergeCell ref="E3645:F3645"/>
    <mergeCell ref="E3646:F3646"/>
    <mergeCell ref="E3647:F3647"/>
    <mergeCell ref="E3648:F3648"/>
    <mergeCell ref="E3649:F3649"/>
    <mergeCell ref="E3638:F3638"/>
    <mergeCell ref="E3639:F3639"/>
    <mergeCell ref="E3640:F3640"/>
    <mergeCell ref="E3641:F3641"/>
    <mergeCell ref="E3642:F3642"/>
    <mergeCell ref="E3643:F3643"/>
    <mergeCell ref="E3668:F3668"/>
    <mergeCell ref="E3669:F3669"/>
    <mergeCell ref="E3670:F3670"/>
    <mergeCell ref="E3671:F3671"/>
    <mergeCell ref="E3672:F3672"/>
    <mergeCell ref="E3673:F3673"/>
    <mergeCell ref="E3662:F3662"/>
    <mergeCell ref="E3663:F3663"/>
    <mergeCell ref="E3664:F3664"/>
    <mergeCell ref="E3665:F3665"/>
    <mergeCell ref="E3666:F3666"/>
    <mergeCell ref="E3667:F3667"/>
    <mergeCell ref="E3656:F3656"/>
    <mergeCell ref="E3657:F3657"/>
    <mergeCell ref="E3658:F3658"/>
    <mergeCell ref="E3659:F3659"/>
    <mergeCell ref="E3660:F3660"/>
    <mergeCell ref="E3661:F3661"/>
    <mergeCell ref="E3686:F3686"/>
    <mergeCell ref="E3687:F3687"/>
    <mergeCell ref="E3688:F3688"/>
    <mergeCell ref="E3689:F3689"/>
    <mergeCell ref="E3690:F3690"/>
    <mergeCell ref="E3691:F3691"/>
    <mergeCell ref="E3680:F3680"/>
    <mergeCell ref="E3681:F3681"/>
    <mergeCell ref="E3682:F3682"/>
    <mergeCell ref="E3683:F3683"/>
    <mergeCell ref="E3684:F3684"/>
    <mergeCell ref="E3685:F3685"/>
    <mergeCell ref="E3674:F3674"/>
    <mergeCell ref="E3675:F3675"/>
    <mergeCell ref="E3676:F3676"/>
    <mergeCell ref="E3677:F3677"/>
    <mergeCell ref="E3678:F3678"/>
    <mergeCell ref="E3679:F3679"/>
    <mergeCell ref="E3704:F3704"/>
    <mergeCell ref="E3705:F3705"/>
    <mergeCell ref="E3706:F3706"/>
    <mergeCell ref="E3707:F3707"/>
    <mergeCell ref="E3708:F3708"/>
    <mergeCell ref="E3709:F3709"/>
    <mergeCell ref="E3698:F3698"/>
    <mergeCell ref="E3699:F3699"/>
    <mergeCell ref="E3700:F3700"/>
    <mergeCell ref="E3701:F3701"/>
    <mergeCell ref="E3702:F3702"/>
    <mergeCell ref="E3703:F3703"/>
    <mergeCell ref="E3692:F3692"/>
    <mergeCell ref="E3693:F3693"/>
    <mergeCell ref="E3694:F3694"/>
    <mergeCell ref="E3695:F3695"/>
    <mergeCell ref="E3696:F3696"/>
    <mergeCell ref="E3697:F3697"/>
    <mergeCell ref="E3722:F3722"/>
    <mergeCell ref="E3723:F3723"/>
    <mergeCell ref="E3724:F3724"/>
    <mergeCell ref="E3725:F3725"/>
    <mergeCell ref="E3726:F3726"/>
    <mergeCell ref="E3727:F3727"/>
    <mergeCell ref="E3716:F3716"/>
    <mergeCell ref="E3717:F3717"/>
    <mergeCell ref="E3718:F3718"/>
    <mergeCell ref="E3719:F3719"/>
    <mergeCell ref="E3720:F3720"/>
    <mergeCell ref="E3721:F3721"/>
    <mergeCell ref="E3710:F3710"/>
    <mergeCell ref="E3711:F3711"/>
    <mergeCell ref="E3712:F3712"/>
    <mergeCell ref="E3713:F3713"/>
    <mergeCell ref="E3714:F3714"/>
    <mergeCell ref="E3715:F3715"/>
    <mergeCell ref="E3740:F3740"/>
    <mergeCell ref="E3741:F3741"/>
    <mergeCell ref="E3742:F3742"/>
    <mergeCell ref="E3743:F3743"/>
    <mergeCell ref="E3744:F3744"/>
    <mergeCell ref="E3745:F3745"/>
    <mergeCell ref="E3734:F3734"/>
    <mergeCell ref="E3735:F3735"/>
    <mergeCell ref="E3736:F3736"/>
    <mergeCell ref="E3737:F3737"/>
    <mergeCell ref="E3738:F3738"/>
    <mergeCell ref="E3739:F3739"/>
    <mergeCell ref="E3728:F3728"/>
    <mergeCell ref="E3729:F3729"/>
    <mergeCell ref="E3730:F3730"/>
    <mergeCell ref="E3731:F3731"/>
    <mergeCell ref="E3732:F3732"/>
    <mergeCell ref="E3733:F3733"/>
    <mergeCell ref="E3758:F3758"/>
    <mergeCell ref="E3759:F3759"/>
    <mergeCell ref="E3760:F3760"/>
    <mergeCell ref="E3761:F3761"/>
    <mergeCell ref="E3762:F3762"/>
    <mergeCell ref="E3763:F3763"/>
    <mergeCell ref="E3752:F3752"/>
    <mergeCell ref="E3753:F3753"/>
    <mergeCell ref="E3754:F3754"/>
    <mergeCell ref="E3755:F3755"/>
    <mergeCell ref="E3756:F3756"/>
    <mergeCell ref="E3757:F3757"/>
    <mergeCell ref="E3746:F3746"/>
    <mergeCell ref="E3747:F3747"/>
    <mergeCell ref="E3748:F3748"/>
    <mergeCell ref="E3749:F3749"/>
    <mergeCell ref="E3750:F3750"/>
    <mergeCell ref="E3751:F3751"/>
    <mergeCell ref="E3776:F3776"/>
    <mergeCell ref="E3777:F3777"/>
    <mergeCell ref="E3778:F3778"/>
    <mergeCell ref="E3779:F3779"/>
    <mergeCell ref="E3780:F3780"/>
    <mergeCell ref="E3781:F3781"/>
    <mergeCell ref="E3770:F3770"/>
    <mergeCell ref="E3771:F3771"/>
    <mergeCell ref="E3772:F3772"/>
    <mergeCell ref="E3773:F3773"/>
    <mergeCell ref="E3774:F3774"/>
    <mergeCell ref="E3775:F3775"/>
    <mergeCell ref="E3764:F3764"/>
    <mergeCell ref="E3765:F3765"/>
    <mergeCell ref="E3766:F3766"/>
    <mergeCell ref="E3767:F3767"/>
    <mergeCell ref="E3768:F3768"/>
    <mergeCell ref="E3769:F3769"/>
    <mergeCell ref="E3794:F3794"/>
    <mergeCell ref="E3795:F3795"/>
    <mergeCell ref="E3796:F3796"/>
    <mergeCell ref="E3797:F3797"/>
    <mergeCell ref="E3798:F3798"/>
    <mergeCell ref="E3799:F3799"/>
    <mergeCell ref="E3788:F3788"/>
    <mergeCell ref="E3789:F3789"/>
    <mergeCell ref="E3790:F3790"/>
    <mergeCell ref="E3791:F3791"/>
    <mergeCell ref="E3792:F3792"/>
    <mergeCell ref="E3793:F3793"/>
    <mergeCell ref="E3782:F3782"/>
    <mergeCell ref="E3783:F3783"/>
    <mergeCell ref="E3784:F3784"/>
    <mergeCell ref="E3785:F3785"/>
    <mergeCell ref="E3786:F3786"/>
    <mergeCell ref="E3787:F3787"/>
    <mergeCell ref="E3812:F3812"/>
    <mergeCell ref="E3813:F3813"/>
    <mergeCell ref="E3814:F3814"/>
    <mergeCell ref="E3815:F3815"/>
    <mergeCell ref="E3816:F3816"/>
    <mergeCell ref="E3817:F3817"/>
    <mergeCell ref="E3806:F3806"/>
    <mergeCell ref="E3807:F3807"/>
    <mergeCell ref="E3808:F3808"/>
    <mergeCell ref="E3809:F3809"/>
    <mergeCell ref="E3810:F3810"/>
    <mergeCell ref="E3811:F3811"/>
    <mergeCell ref="E3800:F3800"/>
    <mergeCell ref="E3801:F3801"/>
    <mergeCell ref="E3802:F3802"/>
    <mergeCell ref="E3803:F3803"/>
    <mergeCell ref="E3804:F3804"/>
    <mergeCell ref="E3805:F3805"/>
    <mergeCell ref="E3830:F3830"/>
    <mergeCell ref="E3831:F3831"/>
    <mergeCell ref="E3832:F3832"/>
    <mergeCell ref="E3833:F3833"/>
    <mergeCell ref="E3834:F3834"/>
    <mergeCell ref="E3835:F3835"/>
    <mergeCell ref="E3824:F3824"/>
    <mergeCell ref="E3825:F3825"/>
    <mergeCell ref="E3826:F3826"/>
    <mergeCell ref="E3827:F3827"/>
    <mergeCell ref="E3828:F3828"/>
    <mergeCell ref="E3829:F3829"/>
    <mergeCell ref="E3818:F3818"/>
    <mergeCell ref="E3819:F3819"/>
    <mergeCell ref="E3820:F3820"/>
    <mergeCell ref="E3821:F3821"/>
    <mergeCell ref="E3822:F3822"/>
    <mergeCell ref="E3823:F3823"/>
    <mergeCell ref="E3848:F3848"/>
    <mergeCell ref="E3849:F3849"/>
    <mergeCell ref="E3850:F3850"/>
    <mergeCell ref="E3851:F3851"/>
    <mergeCell ref="E3852:F3852"/>
    <mergeCell ref="E3853:F3853"/>
    <mergeCell ref="E3842:F3842"/>
    <mergeCell ref="E3843:F3843"/>
    <mergeCell ref="E3844:F3844"/>
    <mergeCell ref="E3845:F3845"/>
    <mergeCell ref="E3846:F3846"/>
    <mergeCell ref="E3847:F3847"/>
    <mergeCell ref="E3836:F3836"/>
    <mergeCell ref="E3837:F3837"/>
    <mergeCell ref="E3838:F3838"/>
    <mergeCell ref="E3839:F3839"/>
    <mergeCell ref="E3840:F3840"/>
    <mergeCell ref="E3841:F3841"/>
    <mergeCell ref="E3866:F3866"/>
    <mergeCell ref="E3867:F3867"/>
    <mergeCell ref="E3868:F3868"/>
    <mergeCell ref="E3869:F3869"/>
    <mergeCell ref="E3870:F3870"/>
    <mergeCell ref="E3871:F3871"/>
    <mergeCell ref="E3860:F3860"/>
    <mergeCell ref="E3861:F3861"/>
    <mergeCell ref="E3862:F3862"/>
    <mergeCell ref="E3863:F3863"/>
    <mergeCell ref="E3864:F3864"/>
    <mergeCell ref="E3865:F3865"/>
    <mergeCell ref="E3854:F3854"/>
    <mergeCell ref="E3855:F3855"/>
    <mergeCell ref="E3856:F3856"/>
    <mergeCell ref="E3857:F3857"/>
    <mergeCell ref="E3858:F3858"/>
    <mergeCell ref="E3859:F3859"/>
    <mergeCell ref="E3884:F3884"/>
    <mergeCell ref="E3885:F3885"/>
    <mergeCell ref="E3886:F3886"/>
    <mergeCell ref="E3887:F3887"/>
    <mergeCell ref="E3888:F3888"/>
    <mergeCell ref="E3889:F3889"/>
    <mergeCell ref="E3878:F3878"/>
    <mergeCell ref="E3879:F3879"/>
    <mergeCell ref="E3880:F3880"/>
    <mergeCell ref="E3881:F3881"/>
    <mergeCell ref="E3882:F3882"/>
    <mergeCell ref="E3883:F3883"/>
    <mergeCell ref="E3872:F3872"/>
    <mergeCell ref="E3873:F3873"/>
    <mergeCell ref="E3874:F3874"/>
    <mergeCell ref="E3875:F3875"/>
    <mergeCell ref="E3876:F3876"/>
    <mergeCell ref="E3877:F3877"/>
    <mergeCell ref="E3902:F3902"/>
    <mergeCell ref="E3903:F3903"/>
    <mergeCell ref="E3904:F3904"/>
    <mergeCell ref="E3905:F3905"/>
    <mergeCell ref="E3906:F3906"/>
    <mergeCell ref="E3907:F3907"/>
    <mergeCell ref="E3896:F3896"/>
    <mergeCell ref="E3897:F3897"/>
    <mergeCell ref="E3898:F3898"/>
    <mergeCell ref="E3899:F3899"/>
    <mergeCell ref="E3900:F3900"/>
    <mergeCell ref="E3901:F3901"/>
    <mergeCell ref="E3890:F3890"/>
    <mergeCell ref="E3891:F3891"/>
    <mergeCell ref="E3892:F3892"/>
    <mergeCell ref="E3893:F3893"/>
    <mergeCell ref="E3894:F3894"/>
    <mergeCell ref="E3895:F3895"/>
    <mergeCell ref="E3920:F3920"/>
    <mergeCell ref="E3921:F3921"/>
    <mergeCell ref="E3922:F3922"/>
    <mergeCell ref="E3923:F3923"/>
    <mergeCell ref="E3924:F3924"/>
    <mergeCell ref="E3925:F3925"/>
    <mergeCell ref="E3914:F3914"/>
    <mergeCell ref="E3915:F3915"/>
    <mergeCell ref="E3916:F3916"/>
    <mergeCell ref="E3917:F3917"/>
    <mergeCell ref="E3918:F3918"/>
    <mergeCell ref="E3919:F3919"/>
    <mergeCell ref="E3908:F3908"/>
    <mergeCell ref="E3909:F3909"/>
    <mergeCell ref="E3910:F3910"/>
    <mergeCell ref="E3911:F3911"/>
    <mergeCell ref="E3912:F3912"/>
    <mergeCell ref="E3913:F3913"/>
    <mergeCell ref="E3938:F3938"/>
    <mergeCell ref="E3939:F3939"/>
    <mergeCell ref="E3940:F3940"/>
    <mergeCell ref="E3941:F3941"/>
    <mergeCell ref="E3942:F3942"/>
    <mergeCell ref="E3943:F3943"/>
    <mergeCell ref="E3932:F3932"/>
    <mergeCell ref="E3933:F3933"/>
    <mergeCell ref="E3934:F3934"/>
    <mergeCell ref="E3935:F3935"/>
    <mergeCell ref="E3936:F3936"/>
    <mergeCell ref="E3937:F3937"/>
    <mergeCell ref="E3926:F3926"/>
    <mergeCell ref="E3927:F3927"/>
    <mergeCell ref="E3928:F3928"/>
    <mergeCell ref="E3929:F3929"/>
    <mergeCell ref="E3930:F3930"/>
    <mergeCell ref="E3931:F3931"/>
    <mergeCell ref="E3956:F3956"/>
    <mergeCell ref="E3957:F3957"/>
    <mergeCell ref="E3958:F3958"/>
    <mergeCell ref="E3959:F3959"/>
    <mergeCell ref="E3960:F3960"/>
    <mergeCell ref="E3961:F3961"/>
    <mergeCell ref="E3950:F3950"/>
    <mergeCell ref="E3951:F3951"/>
    <mergeCell ref="E3952:F3952"/>
    <mergeCell ref="E3953:F3953"/>
    <mergeCell ref="E3954:F3954"/>
    <mergeCell ref="E3955:F3955"/>
    <mergeCell ref="E3944:F3944"/>
    <mergeCell ref="E3945:F3945"/>
    <mergeCell ref="E3946:F3946"/>
    <mergeCell ref="E3947:F3947"/>
    <mergeCell ref="E3948:F3948"/>
    <mergeCell ref="E3949:F3949"/>
    <mergeCell ref="E3974:F3974"/>
    <mergeCell ref="E3975:F3975"/>
    <mergeCell ref="E3976:F3976"/>
    <mergeCell ref="E3977:F3977"/>
    <mergeCell ref="E3978:F3978"/>
    <mergeCell ref="E3979:F3979"/>
    <mergeCell ref="E3968:F3968"/>
    <mergeCell ref="E3969:F3969"/>
    <mergeCell ref="E3970:F3970"/>
    <mergeCell ref="E3971:F3971"/>
    <mergeCell ref="E3972:F3972"/>
    <mergeCell ref="E3973:F3973"/>
    <mergeCell ref="E3962:F3962"/>
    <mergeCell ref="E3963:F3963"/>
    <mergeCell ref="E3964:F3964"/>
    <mergeCell ref="E3965:F3965"/>
    <mergeCell ref="E3966:F3966"/>
    <mergeCell ref="E3967:F3967"/>
    <mergeCell ref="E3992:F3992"/>
    <mergeCell ref="E3993:F3993"/>
    <mergeCell ref="E3994:F3994"/>
    <mergeCell ref="E3995:F3995"/>
    <mergeCell ref="E3996:F3996"/>
    <mergeCell ref="E3997:F3997"/>
    <mergeCell ref="E3986:F3986"/>
    <mergeCell ref="E3987:F3987"/>
    <mergeCell ref="E3988:F3988"/>
    <mergeCell ref="E3989:F3989"/>
    <mergeCell ref="E3990:F3990"/>
    <mergeCell ref="E3991:F3991"/>
    <mergeCell ref="E3980:F3980"/>
    <mergeCell ref="E3981:F3981"/>
    <mergeCell ref="E3982:F3982"/>
    <mergeCell ref="E3983:F3983"/>
    <mergeCell ref="E3984:F3984"/>
    <mergeCell ref="E3985:F3985"/>
    <mergeCell ref="E4010:F4010"/>
    <mergeCell ref="E4011:F4011"/>
    <mergeCell ref="E4012:F4012"/>
    <mergeCell ref="E4013:F4013"/>
    <mergeCell ref="E4014:F4014"/>
    <mergeCell ref="E4015:F4015"/>
    <mergeCell ref="E4004:F4004"/>
    <mergeCell ref="E4005:F4005"/>
    <mergeCell ref="E4006:F4006"/>
    <mergeCell ref="E4007:F4007"/>
    <mergeCell ref="E4008:F4008"/>
    <mergeCell ref="E4009:F4009"/>
    <mergeCell ref="E3998:F3998"/>
    <mergeCell ref="E3999:F3999"/>
    <mergeCell ref="E4000:F4000"/>
    <mergeCell ref="E4001:F4001"/>
    <mergeCell ref="E4002:F4002"/>
    <mergeCell ref="E4003:F4003"/>
    <mergeCell ref="E4028:F4028"/>
    <mergeCell ref="E4029:F4029"/>
    <mergeCell ref="E4030:F4030"/>
    <mergeCell ref="E4031:F4031"/>
    <mergeCell ref="E4032:F4032"/>
    <mergeCell ref="E4033:F4033"/>
    <mergeCell ref="E4022:F4022"/>
    <mergeCell ref="E4023:F4023"/>
    <mergeCell ref="E4024:F4024"/>
    <mergeCell ref="E4025:F4025"/>
    <mergeCell ref="E4026:F4026"/>
    <mergeCell ref="E4027:F4027"/>
    <mergeCell ref="E4016:F4016"/>
    <mergeCell ref="E4017:F4017"/>
    <mergeCell ref="E4018:F4018"/>
    <mergeCell ref="E4019:F4019"/>
    <mergeCell ref="E4020:F4020"/>
    <mergeCell ref="E4021:F4021"/>
    <mergeCell ref="E4046:F4046"/>
    <mergeCell ref="E4047:F4047"/>
    <mergeCell ref="E4048:F4048"/>
    <mergeCell ref="E4049:F4049"/>
    <mergeCell ref="E4050:F4050"/>
    <mergeCell ref="E4051:F4051"/>
    <mergeCell ref="E4040:F4040"/>
    <mergeCell ref="E4041:F4041"/>
    <mergeCell ref="E4042:F4042"/>
    <mergeCell ref="E4043:F4043"/>
    <mergeCell ref="E4044:F4044"/>
    <mergeCell ref="E4045:F4045"/>
    <mergeCell ref="E4034:F4034"/>
    <mergeCell ref="E4035:F4035"/>
    <mergeCell ref="E4036:F4036"/>
    <mergeCell ref="E4037:F4037"/>
    <mergeCell ref="E4038:F4038"/>
    <mergeCell ref="E4039:F4039"/>
    <mergeCell ref="E4064:F4064"/>
    <mergeCell ref="E4065:F4065"/>
    <mergeCell ref="E4066:F4066"/>
    <mergeCell ref="E4067:F4067"/>
    <mergeCell ref="E4068:F4068"/>
    <mergeCell ref="E4069:F4069"/>
    <mergeCell ref="E4058:F4058"/>
    <mergeCell ref="E4059:F4059"/>
    <mergeCell ref="E4060:F4060"/>
    <mergeCell ref="E4061:F4061"/>
    <mergeCell ref="E4062:F4062"/>
    <mergeCell ref="E4063:F4063"/>
    <mergeCell ref="E4052:F4052"/>
    <mergeCell ref="E4053:F4053"/>
    <mergeCell ref="E4054:F4054"/>
    <mergeCell ref="E4055:F4055"/>
    <mergeCell ref="E4056:F4056"/>
    <mergeCell ref="E4057:F4057"/>
    <mergeCell ref="E4082:F4082"/>
    <mergeCell ref="E4083:F4083"/>
    <mergeCell ref="E4084:F4084"/>
    <mergeCell ref="E4085:F4085"/>
    <mergeCell ref="E4086:F4086"/>
    <mergeCell ref="E4087:F4087"/>
    <mergeCell ref="E4076:F4076"/>
    <mergeCell ref="E4077:F4077"/>
    <mergeCell ref="E4078:F4078"/>
    <mergeCell ref="E4079:F4079"/>
    <mergeCell ref="E4080:F4080"/>
    <mergeCell ref="E4081:F4081"/>
    <mergeCell ref="E4070:F4070"/>
    <mergeCell ref="E4071:F4071"/>
    <mergeCell ref="E4072:F4072"/>
    <mergeCell ref="E4073:F4073"/>
    <mergeCell ref="E4074:F4074"/>
    <mergeCell ref="E4075:F4075"/>
    <mergeCell ref="E4100:F4100"/>
    <mergeCell ref="E4101:F4101"/>
    <mergeCell ref="E4102:F4102"/>
    <mergeCell ref="E4103:F4103"/>
    <mergeCell ref="E4104:F4104"/>
    <mergeCell ref="E4105:F4105"/>
    <mergeCell ref="E4094:F4094"/>
    <mergeCell ref="E4095:F4095"/>
    <mergeCell ref="E4096:F4096"/>
    <mergeCell ref="E4097:F4097"/>
    <mergeCell ref="E4098:F4098"/>
    <mergeCell ref="E4099:F4099"/>
    <mergeCell ref="E4088:F4088"/>
    <mergeCell ref="E4089:F4089"/>
    <mergeCell ref="E4090:F4090"/>
    <mergeCell ref="E4091:F4091"/>
    <mergeCell ref="E4092:F4092"/>
    <mergeCell ref="E4093:F4093"/>
    <mergeCell ref="E4118:F4118"/>
    <mergeCell ref="E4119:F4119"/>
    <mergeCell ref="E4120:F4120"/>
    <mergeCell ref="E4121:F4121"/>
    <mergeCell ref="E4122:F4122"/>
    <mergeCell ref="E4123:F4123"/>
    <mergeCell ref="E4112:F4112"/>
    <mergeCell ref="E4113:F4113"/>
    <mergeCell ref="E4114:F4114"/>
    <mergeCell ref="E4115:F4115"/>
    <mergeCell ref="E4116:F4116"/>
    <mergeCell ref="E4117:F4117"/>
    <mergeCell ref="E4106:F4106"/>
    <mergeCell ref="E4107:F4107"/>
    <mergeCell ref="E4108:F4108"/>
    <mergeCell ref="E4109:F4109"/>
    <mergeCell ref="E4110:F4110"/>
    <mergeCell ref="E4111:F4111"/>
    <mergeCell ref="E4136:F4136"/>
    <mergeCell ref="E4137:F4137"/>
    <mergeCell ref="E4138:F4138"/>
    <mergeCell ref="E4139:F4139"/>
    <mergeCell ref="E4140:F4140"/>
    <mergeCell ref="E4141:F4141"/>
    <mergeCell ref="E4130:F4130"/>
    <mergeCell ref="E4131:F4131"/>
    <mergeCell ref="E4132:F4132"/>
    <mergeCell ref="E4133:F4133"/>
    <mergeCell ref="E4134:F4134"/>
    <mergeCell ref="E4135:F4135"/>
    <mergeCell ref="E4124:F4124"/>
    <mergeCell ref="E4125:F4125"/>
    <mergeCell ref="E4126:F4126"/>
    <mergeCell ref="E4127:F4127"/>
    <mergeCell ref="E4128:F4128"/>
    <mergeCell ref="E4129:F4129"/>
    <mergeCell ref="E4154:F4154"/>
    <mergeCell ref="E4155:F4155"/>
    <mergeCell ref="E4156:F4156"/>
    <mergeCell ref="E4157:F4157"/>
    <mergeCell ref="E4158:F4158"/>
    <mergeCell ref="E4159:F4159"/>
    <mergeCell ref="E4148:F4148"/>
    <mergeCell ref="E4149:F4149"/>
    <mergeCell ref="E4150:F4150"/>
    <mergeCell ref="E4151:F4151"/>
    <mergeCell ref="E4152:F4152"/>
    <mergeCell ref="E4153:F4153"/>
    <mergeCell ref="E4142:F4142"/>
    <mergeCell ref="E4143:F4143"/>
    <mergeCell ref="E4144:F4144"/>
    <mergeCell ref="E4145:F4145"/>
    <mergeCell ref="E4146:F4146"/>
    <mergeCell ref="E4147:F4147"/>
    <mergeCell ref="E4172:F4172"/>
    <mergeCell ref="E4173:F4173"/>
    <mergeCell ref="E4174:F4174"/>
    <mergeCell ref="E4175:F4175"/>
    <mergeCell ref="E4176:F4176"/>
    <mergeCell ref="E4177:F4177"/>
    <mergeCell ref="E4166:F4166"/>
    <mergeCell ref="E4167:F4167"/>
    <mergeCell ref="E4168:F4168"/>
    <mergeCell ref="E4169:F4169"/>
    <mergeCell ref="E4170:F4170"/>
    <mergeCell ref="E4171:F4171"/>
    <mergeCell ref="E4160:F4160"/>
    <mergeCell ref="E4161:F4161"/>
    <mergeCell ref="E4162:F4162"/>
    <mergeCell ref="E4163:F4163"/>
    <mergeCell ref="E4164:F4164"/>
    <mergeCell ref="E4165:F4165"/>
    <mergeCell ref="E4190:F4190"/>
    <mergeCell ref="E4191:F4191"/>
    <mergeCell ref="E4192:F4192"/>
    <mergeCell ref="E4193:F4193"/>
    <mergeCell ref="E4194:F4194"/>
    <mergeCell ref="E4195:F4195"/>
    <mergeCell ref="E4184:F4184"/>
    <mergeCell ref="E4185:F4185"/>
    <mergeCell ref="E4186:F4186"/>
    <mergeCell ref="E4187:F4187"/>
    <mergeCell ref="E4188:F4188"/>
    <mergeCell ref="E4189:F4189"/>
    <mergeCell ref="E4178:F4178"/>
    <mergeCell ref="E4179:F4179"/>
    <mergeCell ref="E4180:F4180"/>
    <mergeCell ref="E4181:F4181"/>
    <mergeCell ref="E4182:F4182"/>
    <mergeCell ref="E4183:F4183"/>
    <mergeCell ref="E4208:F4208"/>
    <mergeCell ref="E4209:F4209"/>
    <mergeCell ref="E4210:F4210"/>
    <mergeCell ref="E4211:F4211"/>
    <mergeCell ref="E4212:F4212"/>
    <mergeCell ref="E4213:F4213"/>
    <mergeCell ref="E4202:F4202"/>
    <mergeCell ref="E4203:F4203"/>
    <mergeCell ref="E4204:F4204"/>
    <mergeCell ref="E4205:F4205"/>
    <mergeCell ref="E4206:F4206"/>
    <mergeCell ref="E4207:F4207"/>
    <mergeCell ref="E4196:F4196"/>
    <mergeCell ref="E4197:F4197"/>
    <mergeCell ref="E4198:F4198"/>
    <mergeCell ref="E4199:F4199"/>
    <mergeCell ref="E4200:F4200"/>
    <mergeCell ref="E4201:F4201"/>
    <mergeCell ref="E4226:F4226"/>
    <mergeCell ref="E4227:F4227"/>
    <mergeCell ref="E4228:F4228"/>
    <mergeCell ref="E4229:F4229"/>
    <mergeCell ref="E4230:F4230"/>
    <mergeCell ref="E4231:F4231"/>
    <mergeCell ref="E4220:F4220"/>
    <mergeCell ref="E4221:F4221"/>
    <mergeCell ref="E4222:F4222"/>
    <mergeCell ref="E4223:F4223"/>
    <mergeCell ref="E4224:F4224"/>
    <mergeCell ref="E4225:F4225"/>
    <mergeCell ref="E4214:F4214"/>
    <mergeCell ref="E4215:F4215"/>
    <mergeCell ref="E4216:F4216"/>
    <mergeCell ref="E4217:F4217"/>
    <mergeCell ref="E4218:F4218"/>
    <mergeCell ref="E4219:F4219"/>
    <mergeCell ref="E4244:F4244"/>
    <mergeCell ref="E4245:F4245"/>
    <mergeCell ref="E4246:F4246"/>
    <mergeCell ref="E4247:F4247"/>
    <mergeCell ref="E4248:F4248"/>
    <mergeCell ref="E4249:F4249"/>
    <mergeCell ref="E4238:F4238"/>
    <mergeCell ref="E4239:F4239"/>
    <mergeCell ref="E4240:F4240"/>
    <mergeCell ref="E4241:F4241"/>
    <mergeCell ref="E4242:F4242"/>
    <mergeCell ref="E4243:F4243"/>
    <mergeCell ref="E4232:F4232"/>
    <mergeCell ref="E4233:F4233"/>
    <mergeCell ref="E4234:F4234"/>
    <mergeCell ref="E4235:F4235"/>
    <mergeCell ref="E4236:F4236"/>
    <mergeCell ref="E4237:F4237"/>
    <mergeCell ref="E4262:F4262"/>
    <mergeCell ref="E4263:F4263"/>
    <mergeCell ref="E4264:F4264"/>
    <mergeCell ref="E4265:F4265"/>
    <mergeCell ref="E4266:F4266"/>
    <mergeCell ref="E4267:F4267"/>
    <mergeCell ref="E4256:F4256"/>
    <mergeCell ref="E4257:F4257"/>
    <mergeCell ref="E4258:F4258"/>
    <mergeCell ref="E4259:F4259"/>
    <mergeCell ref="E4260:F4260"/>
    <mergeCell ref="E4261:F4261"/>
    <mergeCell ref="E4250:F4250"/>
    <mergeCell ref="E4251:F4251"/>
    <mergeCell ref="E4252:F4252"/>
    <mergeCell ref="E4253:F4253"/>
    <mergeCell ref="E4254:F4254"/>
    <mergeCell ref="E4255:F4255"/>
    <mergeCell ref="E4280:F4280"/>
    <mergeCell ref="E4281:F4281"/>
    <mergeCell ref="E4282:F4282"/>
    <mergeCell ref="E4283:F4283"/>
    <mergeCell ref="E4284:F4284"/>
    <mergeCell ref="E4285:F4285"/>
    <mergeCell ref="E4274:F4274"/>
    <mergeCell ref="E4275:F4275"/>
    <mergeCell ref="E4276:F4276"/>
    <mergeCell ref="E4277:F4277"/>
    <mergeCell ref="E4278:F4278"/>
    <mergeCell ref="E4279:F4279"/>
    <mergeCell ref="E4268:F4268"/>
    <mergeCell ref="E4269:F4269"/>
    <mergeCell ref="E4270:F4270"/>
    <mergeCell ref="E4271:F4271"/>
    <mergeCell ref="E4272:F4272"/>
    <mergeCell ref="E4273:F4273"/>
    <mergeCell ref="E4298:F4298"/>
    <mergeCell ref="E4299:F4299"/>
    <mergeCell ref="E4300:F4300"/>
    <mergeCell ref="E4301:F4301"/>
    <mergeCell ref="E4302:F4302"/>
    <mergeCell ref="E4303:F4303"/>
    <mergeCell ref="E4292:F4292"/>
    <mergeCell ref="E4293:F4293"/>
    <mergeCell ref="E4294:F4294"/>
    <mergeCell ref="E4295:F4295"/>
    <mergeCell ref="E4296:F4296"/>
    <mergeCell ref="E4297:F4297"/>
    <mergeCell ref="E4286:F4286"/>
    <mergeCell ref="E4287:F4287"/>
    <mergeCell ref="E4288:F4288"/>
    <mergeCell ref="E4289:F4289"/>
    <mergeCell ref="E4290:F4290"/>
    <mergeCell ref="E4291:F4291"/>
    <mergeCell ref="E4316:F4316"/>
    <mergeCell ref="E4317:F4317"/>
    <mergeCell ref="E4318:F4318"/>
    <mergeCell ref="E4319:F4319"/>
    <mergeCell ref="E4320:F4320"/>
    <mergeCell ref="E4321:F4321"/>
    <mergeCell ref="E4310:F4310"/>
    <mergeCell ref="E4311:F4311"/>
    <mergeCell ref="E4312:F4312"/>
    <mergeCell ref="E4313:F4313"/>
    <mergeCell ref="E4314:F4314"/>
    <mergeCell ref="E4315:F4315"/>
    <mergeCell ref="E4304:F4304"/>
    <mergeCell ref="E4305:F4305"/>
    <mergeCell ref="E4306:F4306"/>
    <mergeCell ref="E4307:F4307"/>
    <mergeCell ref="E4308:F4308"/>
    <mergeCell ref="E4309:F4309"/>
    <mergeCell ref="E4334:F4334"/>
    <mergeCell ref="E4335:F4335"/>
    <mergeCell ref="E4336:F4336"/>
    <mergeCell ref="E4337:F4337"/>
    <mergeCell ref="E4338:F4338"/>
    <mergeCell ref="E4339:F4339"/>
    <mergeCell ref="E4328:F4328"/>
    <mergeCell ref="E4329:F4329"/>
    <mergeCell ref="E4330:F4330"/>
    <mergeCell ref="E4331:F4331"/>
    <mergeCell ref="E4332:F4332"/>
    <mergeCell ref="E4333:F4333"/>
    <mergeCell ref="E4322:F4322"/>
    <mergeCell ref="E4323:F4323"/>
    <mergeCell ref="E4324:F4324"/>
    <mergeCell ref="E4325:F4325"/>
    <mergeCell ref="E4326:F4326"/>
    <mergeCell ref="E4327:F4327"/>
    <mergeCell ref="E4352:F4352"/>
    <mergeCell ref="E4353:F4353"/>
    <mergeCell ref="E4354:F4354"/>
    <mergeCell ref="E4355:F4355"/>
    <mergeCell ref="E4356:F4356"/>
    <mergeCell ref="E4357:F4357"/>
    <mergeCell ref="E4346:F4346"/>
    <mergeCell ref="E4347:F4347"/>
    <mergeCell ref="E4348:F4348"/>
    <mergeCell ref="E4349:F4349"/>
    <mergeCell ref="E4350:F4350"/>
    <mergeCell ref="E4351:F4351"/>
    <mergeCell ref="E4340:F4340"/>
    <mergeCell ref="E4341:F4341"/>
    <mergeCell ref="E4342:F4342"/>
    <mergeCell ref="E4343:F4343"/>
    <mergeCell ref="E4344:F4344"/>
    <mergeCell ref="E4345:F4345"/>
    <mergeCell ref="E4370:F4370"/>
    <mergeCell ref="E4371:F4371"/>
    <mergeCell ref="E4372:F4372"/>
    <mergeCell ref="E4373:F4373"/>
    <mergeCell ref="E4374:F4374"/>
    <mergeCell ref="E4375:F4375"/>
    <mergeCell ref="E4364:F4364"/>
    <mergeCell ref="E4365:F4365"/>
    <mergeCell ref="E4366:F4366"/>
    <mergeCell ref="E4367:F4367"/>
    <mergeCell ref="E4368:F4368"/>
    <mergeCell ref="E4369:F4369"/>
    <mergeCell ref="E4358:F4358"/>
    <mergeCell ref="E4359:F4359"/>
    <mergeCell ref="E4360:F4360"/>
    <mergeCell ref="E4361:F4361"/>
    <mergeCell ref="E4362:F4362"/>
    <mergeCell ref="E4363:F4363"/>
    <mergeCell ref="E4388:F4388"/>
    <mergeCell ref="E4389:F4389"/>
    <mergeCell ref="E4390:F4390"/>
    <mergeCell ref="E4391:F4391"/>
    <mergeCell ref="E4392:F4392"/>
    <mergeCell ref="E4393:F4393"/>
    <mergeCell ref="E4382:F4382"/>
    <mergeCell ref="E4383:F4383"/>
    <mergeCell ref="E4384:F4384"/>
    <mergeCell ref="E4385:F4385"/>
    <mergeCell ref="E4386:F4386"/>
    <mergeCell ref="E4387:F4387"/>
    <mergeCell ref="E4376:F4376"/>
    <mergeCell ref="E4377:F4377"/>
    <mergeCell ref="E4378:F4378"/>
    <mergeCell ref="E4379:F4379"/>
    <mergeCell ref="E4380:F4380"/>
    <mergeCell ref="E4381:F4381"/>
    <mergeCell ref="E4406:F4406"/>
    <mergeCell ref="E4407:F4407"/>
    <mergeCell ref="E4408:F4408"/>
    <mergeCell ref="E4409:F4409"/>
    <mergeCell ref="E4410:F4410"/>
    <mergeCell ref="E4411:F4411"/>
    <mergeCell ref="E4400:F4400"/>
    <mergeCell ref="E4401:F4401"/>
    <mergeCell ref="E4402:F4402"/>
    <mergeCell ref="E4403:F4403"/>
    <mergeCell ref="E4404:F4404"/>
    <mergeCell ref="E4405:F4405"/>
    <mergeCell ref="E4394:F4394"/>
    <mergeCell ref="E4395:F4395"/>
    <mergeCell ref="E4396:F4396"/>
    <mergeCell ref="E4397:F4397"/>
    <mergeCell ref="E4398:F4398"/>
    <mergeCell ref="E4399:F4399"/>
    <mergeCell ref="E4425:F4425"/>
    <mergeCell ref="E4426:F4426"/>
    <mergeCell ref="E4427:F4427"/>
    <mergeCell ref="E4428:F4428"/>
    <mergeCell ref="E4429:F4429"/>
    <mergeCell ref="E4418:F4418"/>
    <mergeCell ref="E4419:F4419"/>
    <mergeCell ref="E4420:F4420"/>
    <mergeCell ref="E4421:F4421"/>
    <mergeCell ref="E4422:F4422"/>
    <mergeCell ref="E4423:F4423"/>
    <mergeCell ref="E4412:F4412"/>
    <mergeCell ref="E4413:F4413"/>
    <mergeCell ref="E4414:F4414"/>
    <mergeCell ref="E4415:F4415"/>
    <mergeCell ref="E4416:F4416"/>
    <mergeCell ref="E4417:F4417"/>
    <mergeCell ref="A1:H1"/>
    <mergeCell ref="E4454:F4454"/>
    <mergeCell ref="E4455:F4455"/>
    <mergeCell ref="E4456:F4456"/>
    <mergeCell ref="E4457:F4457"/>
    <mergeCell ref="E4458:F4458"/>
    <mergeCell ref="E4459:F4459"/>
    <mergeCell ref="E4448:F4448"/>
    <mergeCell ref="E4449:F4449"/>
    <mergeCell ref="E4450:F4450"/>
    <mergeCell ref="E4451:F4451"/>
    <mergeCell ref="E4452:F4452"/>
    <mergeCell ref="E4453:F4453"/>
    <mergeCell ref="E4442:F4442"/>
    <mergeCell ref="E4443:F4443"/>
    <mergeCell ref="E4444:F4444"/>
    <mergeCell ref="E4445:F4445"/>
    <mergeCell ref="E4446:F4446"/>
    <mergeCell ref="E4447:F4447"/>
    <mergeCell ref="E4436:F4436"/>
    <mergeCell ref="E4437:F4437"/>
    <mergeCell ref="E4438:F4438"/>
    <mergeCell ref="E4439:F4439"/>
    <mergeCell ref="E4440:F4440"/>
    <mergeCell ref="E4441:F4441"/>
    <mergeCell ref="E4430:F4430"/>
    <mergeCell ref="E4431:F4431"/>
    <mergeCell ref="E4432:F4432"/>
    <mergeCell ref="E4433:F4433"/>
    <mergeCell ref="E4434:F4434"/>
    <mergeCell ref="E4435:F4435"/>
    <mergeCell ref="E4424:F4424"/>
  </mergeCells>
  <hyperlinks>
    <hyperlink ref="H3" r:id="rId1" display="mailto:neelanchalpadhy906@gmail.com" xr:uid="{00000000-0004-0000-0100-000000000000}"/>
    <hyperlink ref="H4" r:id="rId2" display="mailto:sarat.gouda17@gmail.com" xr:uid="{00000000-0004-0000-0100-000001000000}"/>
    <hyperlink ref="H5" r:id="rId3" display="mailto:csppatraguda@gmail.com" xr:uid="{00000000-0004-0000-0100-000002000000}"/>
    <hyperlink ref="H6" r:id="rId4" display="mailto:goudabinoda@gmail.com" xr:uid="{00000000-0004-0000-0100-000003000000}"/>
    <hyperlink ref="H7" r:id="rId5" display="mailto:achyutap20@gmail.com" xr:uid="{00000000-0004-0000-0100-000004000000}"/>
    <hyperlink ref="H8" r:id="rId6" display="mailto:sanjaykumarnimalpuri@gmail.co" xr:uid="{00000000-0004-0000-0100-000005000000}"/>
    <hyperlink ref="H9" r:id="rId7" display="mailto:bjena5749@gmail.com" xr:uid="{00000000-0004-0000-0100-000006000000}"/>
    <hyperlink ref="H10" r:id="rId8" display="mailto:pokhanlalpandey@gmail.com" xr:uid="{00000000-0004-0000-0100-000007000000}"/>
    <hyperlink ref="H11" r:id="rId9" display="mailto:jugalsabar48@gmail.com" xr:uid="{00000000-0004-0000-0100-000008000000}"/>
    <hyperlink ref="H12" r:id="rId10" display="mailto:santoshmeher38@gmail.com" xr:uid="{00000000-0004-0000-0100-000009000000}"/>
    <hyperlink ref="H13" r:id="rId11" display="mailto:gajbehra@gmail.com" xr:uid="{00000000-0004-0000-0100-00000A000000}"/>
    <hyperlink ref="H14" r:id="rId12" display="mailto:surendrasahu180@gmail.com" xr:uid="{00000000-0004-0000-0100-00000B000000}"/>
    <hyperlink ref="H15" r:id="rId13" display="mailto:maharacomputer@gmail.com" xr:uid="{00000000-0004-0000-0100-00000C000000}"/>
    <hyperlink ref="H16" r:id="rId14" display="mailto:mbalarampadhy@gmail.com" xr:uid="{00000000-0004-0000-0100-00000D000000}"/>
    <hyperlink ref="H17" r:id="rId15" display="mailto:colourdesign.2016@gmail.com" xr:uid="{00000000-0004-0000-0100-00000E000000}"/>
    <hyperlink ref="H18" r:id="rId16" display="mailto:sunilgouda104@gmail.com" xr:uid="{00000000-0004-0000-0100-00000F000000}"/>
    <hyperlink ref="H19" r:id="rId17" display="mailto:ukdharua143@gmail.com" xr:uid="{00000000-0004-0000-0100-000010000000}"/>
    <hyperlink ref="H20" r:id="rId18" display="mailto:sunandasahu2019@gmail.com" xr:uid="{00000000-0004-0000-0100-000011000000}"/>
    <hyperlink ref="H21" r:id="rId19" display="mailto:bkumar9861@gmail.com" xr:uid="{00000000-0004-0000-0100-000012000000}"/>
    <hyperlink ref="H22" r:id="rId20" display="mailto:rajesh1234asdf@rediffmail.com" xr:uid="{00000000-0004-0000-0100-000013000000}"/>
    <hyperlink ref="H23" r:id="rId21" display="mailto:mishrakalu785@gmail.com" xr:uid="{00000000-0004-0000-0100-000014000000}"/>
    <hyperlink ref="H24" r:id="rId22" display="mailto:bagbanmali6@gmail.com" xr:uid="{00000000-0004-0000-0100-000015000000}"/>
    <hyperlink ref="H25" r:id="rId23" display="mailto:Abadkhan.Qasmi@Gmail.Com" xr:uid="{00000000-0004-0000-0100-000016000000}"/>
    <hyperlink ref="H26" r:id="rId24" display="mailto:sabar.jailsingh@gmail.com" xr:uid="{00000000-0004-0000-0100-000017000000}"/>
    <hyperlink ref="H27" r:id="rId25" display="mailto:pichika000@gmail.com" xr:uid="{00000000-0004-0000-0100-000018000000}"/>
    <hyperlink ref="H28" r:id="rId26" display="mailto:sanihimirika1234@gmail.com" xr:uid="{00000000-0004-0000-0100-000019000000}"/>
    <hyperlink ref="H29" r:id="rId27" display="mailto:anitanalla786@gmail.com" xr:uid="{00000000-0004-0000-0100-00001A000000}"/>
    <hyperlink ref="H30" r:id="rId28" display="mailto:binodsimadri@gmail.com" xr:uid="{00000000-0004-0000-0100-00001B000000}"/>
    <hyperlink ref="H31" r:id="rId29" display="mailto:rohit.meher07@gmail.com" xr:uid="{00000000-0004-0000-0100-00001C000000}"/>
    <hyperlink ref="H32" r:id="rId30" display="mailto:98rchhatria@gmail.com" xr:uid="{00000000-0004-0000-0100-00001D000000}"/>
    <hyperlink ref="H33" r:id="rId31" display="mailto:jayaramtripathy90@gmail.com" xr:uid="{00000000-0004-0000-0100-00001E000000}"/>
    <hyperlink ref="H34" r:id="rId32" display="mailto:kabirajbehera0@gmail.com" xr:uid="{00000000-0004-0000-0100-00001F000000}"/>
    <hyperlink ref="H35" r:id="rId33" display="mailto:nirmalabehera321@gmail.com" xr:uid="{00000000-0004-0000-0100-000020000000}"/>
    <hyperlink ref="H36" r:id="rId34" display="mailto:sagarkusahoo94@gmail.com" xr:uid="{00000000-0004-0000-0100-000021000000}"/>
    <hyperlink ref="H37" r:id="rId35" display="mailto:kshetrakaanr1985@gmail.com" xr:uid="{00000000-0004-0000-0100-000022000000}"/>
    <hyperlink ref="H38" r:id="rId36" display="mailto:bibekmahanta03@gmail.com" xr:uid="{00000000-0004-0000-0100-000023000000}"/>
    <hyperlink ref="H39" r:id="rId37" display="mailto:Ehubbbsr@Gmail.Com" xr:uid="{00000000-0004-0000-0100-000024000000}"/>
    <hyperlink ref="H40" r:id="rId38" display="mailto:sujitroutkendrapara@gmail.com" xr:uid="{00000000-0004-0000-0100-000025000000}"/>
    <hyperlink ref="H41" r:id="rId39" display="mailto:suchitrapradhan990@gmail.com" xr:uid="{00000000-0004-0000-0100-000026000000}"/>
    <hyperlink ref="H42" r:id="rId40" display="mailto:sahu28479@gmail.com" xr:uid="{00000000-0004-0000-0100-000027000000}"/>
    <hyperlink ref="H43" r:id="rId41" display="mailto:lambodarmahanta15@gmail.com" xr:uid="{00000000-0004-0000-0100-000028000000}"/>
    <hyperlink ref="H44" r:id="rId42" display="mailto:pupdigital17@gmail.com" xr:uid="{00000000-0004-0000-0100-000029000000}"/>
    <hyperlink ref="H45" r:id="rId43" display="mailto:haripriyabariha853@gmail.com" xr:uid="{00000000-0004-0000-0100-00002A000000}"/>
    <hyperlink ref="H46" r:id="rId44" display="mailto:sumanta.kumar81@gmail.com" xr:uid="{00000000-0004-0000-0100-00002B000000}"/>
    <hyperlink ref="H47" r:id="rId45" display="mailto:aktarini789@gmail.com" xr:uid="{00000000-0004-0000-0100-00002C000000}"/>
    <hyperlink ref="H48" r:id="rId46" display="mailto:mithunkumarnayak8@gmail.com" xr:uid="{00000000-0004-0000-0100-00002D000000}"/>
    <hyperlink ref="H49" r:id="rId47" display="mailto:anilthakur1975@gmail.com" xr:uid="{00000000-0004-0000-0100-00002E000000}"/>
    <hyperlink ref="H50" r:id="rId48" display="mailto:Abhijitbala2001@gmail.com" xr:uid="{00000000-0004-0000-0100-00002F000000}"/>
    <hyperlink ref="H51" r:id="rId49" display="mailto:rajurajeshpanda17@gmail.com" xr:uid="{00000000-0004-0000-0100-000030000000}"/>
    <hyperlink ref="H52" r:id="rId50" display="mailto:dkbarikkandara@gmail.com" xr:uid="{00000000-0004-0000-0100-000031000000}"/>
    <hyperlink ref="H53" r:id="rId51" display="mailto:dalaisprasant@gmail.com" xr:uid="{00000000-0004-0000-0100-000032000000}"/>
    <hyperlink ref="H54" r:id="rId52" display="mailto:rudrashankardang@gmail.com" xr:uid="{00000000-0004-0000-0100-000033000000}"/>
    <hyperlink ref="H55" r:id="rId53" display="mailto:debasispradhan39@gmail.com" xr:uid="{00000000-0004-0000-0100-000034000000}"/>
    <hyperlink ref="H56" r:id="rId54" display="mailto:sahusajan394@gmail.com" xr:uid="{00000000-0004-0000-0100-000035000000}"/>
    <hyperlink ref="H57" r:id="rId55" display="mailto:jugalkishre2021@gmail.com" xr:uid="{00000000-0004-0000-0100-000036000000}"/>
    <hyperlink ref="H58" r:id="rId56" display="mailto:jayashreebehera1992@gmail.co" xr:uid="{00000000-0004-0000-0100-000037000000}"/>
    <hyperlink ref="H59" r:id="rId57" display="mailto:jayantamahanta094@gmail.com" xr:uid="{00000000-0004-0000-0100-000038000000}"/>
    <hyperlink ref="H60" r:id="rId58" display="mailto:mantutandi777@gmail.com" xr:uid="{00000000-0004-0000-0100-000039000000}"/>
    <hyperlink ref="H61" r:id="rId59" display="mailto:mahantarakshyakara5@gmail.co" xr:uid="{00000000-0004-0000-0100-00003A000000}"/>
    <hyperlink ref="H62" r:id="rId60" display="mailto:manmohnnice@gmail.com" xr:uid="{00000000-0004-0000-0100-00003B000000}"/>
    <hyperlink ref="H63" r:id="rId61" display="mailto:motisagarp8221@gmail.com" xr:uid="{00000000-0004-0000-0100-00003C000000}"/>
    <hyperlink ref="H64" r:id="rId62" display="mailto:bhaskarduruka0@gmail.com" xr:uid="{00000000-0004-0000-0100-00003D000000}"/>
    <hyperlink ref="H65" r:id="rId63" display="mailto:coolskdash@gmail.com" xr:uid="{00000000-0004-0000-0100-00003E000000}"/>
    <hyperlink ref="H66" r:id="rId64" display="mailto:chhatriay@gmail.com" xr:uid="{00000000-0004-0000-0100-00003F000000}"/>
    <hyperlink ref="H67" r:id="rId65" display="mailto:puspanjalip184@gmail.com" xr:uid="{00000000-0004-0000-0100-000040000000}"/>
    <hyperlink ref="H68" r:id="rId66" display="mailto:rameshbehera91@gmail.com" xr:uid="{00000000-0004-0000-0100-000041000000}"/>
    <hyperlink ref="H69" r:id="rId67" display="mailto:satyabanbehera79@gmail.com" xr:uid="{00000000-0004-0000-0100-000042000000}"/>
    <hyperlink ref="H70" r:id="rId68" display="mailto:chandan3636@gmail.com" xr:uid="{00000000-0004-0000-0100-000043000000}"/>
    <hyperlink ref="H72" r:id="rId69" display="mailto:mahaprabhueseva@gmail.com" xr:uid="{00000000-0004-0000-0100-000044000000}"/>
    <hyperlink ref="H73" r:id="rId70" display="mailto:sahusanto73@gmail.com" xr:uid="{00000000-0004-0000-0100-000045000000}"/>
    <hyperlink ref="H74" r:id="rId71" display="mailto:pratik.priyadarsana700@gmail.co" xr:uid="{00000000-0004-0000-0100-000046000000}"/>
    <hyperlink ref="H75" r:id="rId72" display="mailto:dhaleswarmunda0@gmail.com" xr:uid="{00000000-0004-0000-0100-000047000000}"/>
    <hyperlink ref="H76" r:id="rId73" display="mailto:BIJAYADALAI83@GMAIL.COM" xr:uid="{00000000-0004-0000-0100-000048000000}"/>
    <hyperlink ref="H77" r:id="rId74" display="mailto:golakbiharimahanta143@gmail.c" xr:uid="{00000000-0004-0000-0100-000049000000}"/>
    <hyperlink ref="H78" r:id="rId75" display="mailto:bsahu5407@gmail.com" xr:uid="{00000000-0004-0000-0100-00004A000000}"/>
    <hyperlink ref="H79" r:id="rId76" display="mailto:hemant.ku505@gmail.com" xr:uid="{00000000-0004-0000-0100-00004B000000}"/>
    <hyperlink ref="H80" r:id="rId77" display="mailto:rkinternetzone143@gmail.com" xr:uid="{00000000-0004-0000-0100-00004C000000}"/>
    <hyperlink ref="H81" r:id="rId78" display="mailto:bhujbalkuldeep9@gmail.com" xr:uid="{00000000-0004-0000-0100-00004D000000}"/>
    <hyperlink ref="H82" r:id="rId79" display="mailto:deobalaram274@gmail.com" xr:uid="{00000000-0004-0000-0100-00004E000000}"/>
    <hyperlink ref="H83" r:id="rId80" display="mailto:bibekananda895@gmail.com" xr:uid="{00000000-0004-0000-0100-00004F000000}"/>
    <hyperlink ref="H84" r:id="rId81" display="mailto:dibyajyotimuduli4@gmail.com" xr:uid="{00000000-0004-0000-0100-000050000000}"/>
    <hyperlink ref="H85" r:id="rId82" display="mailto:kshirodchandramall@gmail.com" xr:uid="{00000000-0004-0000-0100-000051000000}"/>
    <hyperlink ref="H86" r:id="rId83" display="mailto:ramuclassic@gmail.com" xr:uid="{00000000-0004-0000-0100-000052000000}"/>
    <hyperlink ref="H87" r:id="rId84" display="mailto:jyotikumarisahoo33@gmail.com" xr:uid="{00000000-0004-0000-0100-000053000000}"/>
    <hyperlink ref="H88" r:id="rId85" display="mailto:madan14314@gmail.com" xr:uid="{00000000-0004-0000-0100-000054000000}"/>
    <hyperlink ref="H89" r:id="rId86" display="mailto:hemalatapradhan1991@gmail.co" xr:uid="{00000000-0004-0000-0100-000055000000}"/>
    <hyperlink ref="H90" r:id="rId87" display="mailto:ashracybercafe@gmail.com" xr:uid="{00000000-0004-0000-0100-000056000000}"/>
    <hyperlink ref="H91" r:id="rId88" display="mailto:maheswar2406@gmail.com" xr:uid="{00000000-0004-0000-0100-000057000000}"/>
    <hyperlink ref="H92" r:id="rId89" display="mailto:cscdongasil@gmail.com" xr:uid="{00000000-0004-0000-0100-000058000000}"/>
    <hyperlink ref="H93" r:id="rId90" display="mailto:amreshmishra369@gmail.com" xr:uid="{00000000-0004-0000-0100-000059000000}"/>
    <hyperlink ref="H94" r:id="rId91" display="mailto:ddcommunication1@gmail.com" xr:uid="{00000000-0004-0000-0100-00005A000000}"/>
    <hyperlink ref="H95" r:id="rId92" display="mailto:hemantapadhan90@gmail.com" xr:uid="{00000000-0004-0000-0100-00005B000000}"/>
    <hyperlink ref="H96" r:id="rId93" display="mailto:chinmayadash2@gmail.com" xr:uid="{00000000-0004-0000-0100-00005C000000}"/>
    <hyperlink ref="H97" r:id="rId94" display="mailto:sbicsp.petupali@gmail.com" xr:uid="{00000000-0004-0000-0100-00005D000000}"/>
    <hyperlink ref="H98" r:id="rId95" display="mailto:bikramgouda54321@gmail.com" xr:uid="{00000000-0004-0000-0100-00005E000000}"/>
    <hyperlink ref="H99" r:id="rId96" display="mailto:bandhanbehera0@gmail.com" xr:uid="{00000000-0004-0000-0100-00005F000000}"/>
    <hyperlink ref="H100" r:id="rId97" display="mailto:gourisankar447@gmail.com" xr:uid="{00000000-0004-0000-0100-000060000000}"/>
    <hyperlink ref="H101" r:id="rId98" display="mailto:biranchipalei173@gmail.com" xr:uid="{00000000-0004-0000-0100-000061000000}"/>
    <hyperlink ref="H102" r:id="rId99" display="mailto:rahulpadhan@gmail.com" xr:uid="{00000000-0004-0000-0100-000062000000}"/>
    <hyperlink ref="H103" r:id="rId100" display="mailto:nrmahakud@gmail.com" xr:uid="{00000000-0004-0000-0100-000063000000}"/>
    <hyperlink ref="H104" r:id="rId101" display="mailto:prabhatkumardalai1551@gmail.c" xr:uid="{00000000-0004-0000-0100-000064000000}"/>
    <hyperlink ref="H105" r:id="rId102" display="mailto:umeshrout1004@gmail.com" xr:uid="{00000000-0004-0000-0100-000065000000}"/>
    <hyperlink ref="H106" r:id="rId103" display="mailto:bikashpati108@gmail.com" xr:uid="{00000000-0004-0000-0100-000066000000}"/>
    <hyperlink ref="H107" r:id="rId104" display="mailto:jeevandas93@gmail.com" xr:uid="{00000000-0004-0000-0100-000067000000}"/>
    <hyperlink ref="H108" r:id="rId105" display="mailto:banabasa2003@gmail.com" xr:uid="{00000000-0004-0000-0100-000068000000}"/>
    <hyperlink ref="H109" r:id="rId106" display="mailto:sagarnayak600@gmail.com" xr:uid="{00000000-0004-0000-0100-000069000000}"/>
    <hyperlink ref="H111" r:id="rId107" display="mailto:bag.tikchan@gmail.com" xr:uid="{00000000-0004-0000-0100-00006A000000}"/>
    <hyperlink ref="H112" r:id="rId108" display="mailto:b.binayadebata@gmail.com" xr:uid="{00000000-0004-0000-0100-00006B000000}"/>
    <hyperlink ref="H113" r:id="rId109" display="mailto:toshkumarisuna@gmail.com" xr:uid="{00000000-0004-0000-0100-00006C000000}"/>
    <hyperlink ref="H114" r:id="rId110" display="mailto:abhijtbaishnab785@gmail.com" xr:uid="{00000000-0004-0000-0100-00006D000000}"/>
    <hyperlink ref="H115" r:id="rId111" display="mailto:parma016@gmail.com" xr:uid="{00000000-0004-0000-0100-00006E000000}"/>
    <hyperlink ref="H116" r:id="rId112" display="mailto:kcbnpr@gmail.com" xr:uid="{00000000-0004-0000-0100-00006F000000}"/>
    <hyperlink ref="H117" r:id="rId113" display="mailto:akash9777545437@gmail.com" xr:uid="{00000000-0004-0000-0100-000070000000}"/>
    <hyperlink ref="H118" r:id="rId114" display="mailto:rpratihari0@gmail.com" xr:uid="{00000000-0004-0000-0100-000071000000}"/>
    <hyperlink ref="H119" r:id="rId115" display="mailto:sibashankarg@gmail.com" xr:uid="{00000000-0004-0000-0100-000072000000}"/>
    <hyperlink ref="H121" r:id="rId116" display="mailto:susantaswain89@gmail.com" xr:uid="{00000000-0004-0000-0100-000073000000}"/>
    <hyperlink ref="H122" r:id="rId117" display="mailto:jenabibhuti22@gmail.com" xr:uid="{00000000-0004-0000-0100-000074000000}"/>
    <hyperlink ref="H123" r:id="rId118" display="mailto:DEBABRATAD743@GMAIL.CO" xr:uid="{00000000-0004-0000-0100-000075000000}"/>
    <hyperlink ref="H124" r:id="rId119" display="mailto:jashobant.jena@gmail.com" xr:uid="{00000000-0004-0000-0100-000076000000}"/>
    <hyperlink ref="H125" r:id="rId120" display="mailto:malatimahanta2913@gmail.com" xr:uid="{00000000-0004-0000-0100-000077000000}"/>
    <hyperlink ref="H126" r:id="rId121" display="mailto:manojnaik385@gmail.com" xr:uid="{00000000-0004-0000-0100-000078000000}"/>
    <hyperlink ref="H127" r:id="rId122" display="mailto:sahoobapun328@gmail.com" xr:uid="{00000000-0004-0000-0100-000079000000}"/>
    <hyperlink ref="H128" r:id="rId123" display="mailto:manojpradhan384@gmail.com" xr:uid="{00000000-0004-0000-0100-00007A000000}"/>
    <hyperlink ref="H129" r:id="rId124" display="mailto:abinash8216@gmail.com" xr:uid="{00000000-0004-0000-0100-00007B000000}"/>
    <hyperlink ref="H130" r:id="rId125" display="mailto:nsarbeswar1987@gmail.com" xr:uid="{00000000-0004-0000-0100-00007C000000}"/>
    <hyperlink ref="H131" r:id="rId126" display="mailto:dabbbuagrawal@gmail.com" xr:uid="{00000000-0004-0000-0100-00007D000000}"/>
    <hyperlink ref="H132" r:id="rId127" display="mailto:dinabandhuswain22143@gmail.c" xr:uid="{00000000-0004-0000-0100-00007E000000}"/>
    <hyperlink ref="H133" r:id="rId128" display="mailto:nag.gangadhar@gmail.com" xr:uid="{00000000-0004-0000-0100-00007F000000}"/>
    <hyperlink ref="H134" r:id="rId129" display="mailto:dasa7682016761@gmail.com" xr:uid="{00000000-0004-0000-0100-000080000000}"/>
    <hyperlink ref="H135" r:id="rId130" display="mailto:jadumaninag4@gmail.com" xr:uid="{00000000-0004-0000-0100-000081000000}"/>
    <hyperlink ref="H136" r:id="rId131" display="mailto:zmfashok@gmail.com" xr:uid="{00000000-0004-0000-0100-000082000000}"/>
    <hyperlink ref="H137" r:id="rId132" display="mailto:OJHAFAMILYOJHA@GMAIL.CO" xr:uid="{00000000-0004-0000-0100-000083000000}"/>
    <hyperlink ref="H138" r:id="rId133" display="mailto:ashissarkarmv40@gmail.com" xr:uid="{00000000-0004-0000-0100-000084000000}"/>
    <hyperlink ref="H139" r:id="rId134" display="mailto:tapan.rth285@gmail.com" xr:uid="{00000000-0004-0000-0100-000085000000}"/>
    <hyperlink ref="H140" r:id="rId135" display="mailto:rasmitasahu118@gmail.com" xr:uid="{00000000-0004-0000-0100-000086000000}"/>
    <hyperlink ref="H141" r:id="rId136" display="mailto:rohitsahub783@gmail.com" xr:uid="{00000000-0004-0000-0100-000087000000}"/>
    <hyperlink ref="H142" r:id="rId137" display="mailto:kabirajbarik123@gmail.com" xr:uid="{00000000-0004-0000-0100-000088000000}"/>
    <hyperlink ref="H143" r:id="rId138" display="mailto:ajitprasadpradhan@gmail.com" xr:uid="{00000000-0004-0000-0100-000089000000}"/>
    <hyperlink ref="H144" r:id="rId139" display="mailto:kbkishorchandrabehera@gmail.c" xr:uid="{00000000-0004-0000-0100-00008A000000}"/>
    <hyperlink ref="H145" r:id="rId140" display="mailto:mohankumarpatra1996@gmail.c" xr:uid="{00000000-0004-0000-0100-00008B000000}"/>
    <hyperlink ref="H146" r:id="rId141" display="mailto:csc1bichitrapur@gmail.com" xr:uid="{00000000-0004-0000-0100-00008C000000}"/>
    <hyperlink ref="H147" r:id="rId142" display="mailto:pupuni_pup@yahoo.com" xr:uid="{00000000-0004-0000-0100-00008D000000}"/>
    <hyperlink ref="H148" r:id="rId143" display="mailto:debasissahoo987@gmail.com" xr:uid="{00000000-0004-0000-0100-00008E000000}"/>
    <hyperlink ref="H149" r:id="rId144" display="mailto:samirmallick104@gmail.com" xr:uid="{00000000-0004-0000-0100-00008F000000}"/>
    <hyperlink ref="H150" r:id="rId145" display="mailto:kumarsantoshbehera@gmail.com" xr:uid="{00000000-0004-0000-0100-000090000000}"/>
    <hyperlink ref="H151" r:id="rId146" display="mailto:subrata.behera.143@gmail.com" xr:uid="{00000000-0004-0000-0100-000091000000}"/>
    <hyperlink ref="H152" r:id="rId147" display="mailto:PATIMANOJ20@GMAIL.COM" xr:uid="{00000000-0004-0000-0100-000092000000}"/>
    <hyperlink ref="H153" r:id="rId148" display="mailto:smrutidas338@gmail.com" xr:uid="{00000000-0004-0000-0100-000093000000}"/>
    <hyperlink ref="H154" r:id="rId149" display="mailto:agrawall058@gmail.com" xr:uid="{00000000-0004-0000-0100-000094000000}"/>
    <hyperlink ref="H155" r:id="rId150" display="mailto:patraranji206@gmail.com" xr:uid="{00000000-0004-0000-0100-000095000000}"/>
    <hyperlink ref="H156" r:id="rId151" display="mailto:pinkusahu855@gmail.com" xr:uid="{00000000-0004-0000-0100-000096000000}"/>
    <hyperlink ref="H157" r:id="rId152" display="mailto:satyabrataswain199@gmail.com" xr:uid="{00000000-0004-0000-0100-000097000000}"/>
    <hyperlink ref="H158" r:id="rId153" display="mailto:routsubhasis4@gmail.com" xr:uid="{00000000-0004-0000-0100-000098000000}"/>
    <hyperlink ref="H159" r:id="rId154" display="mailto:kamalnathmajhi@gmail.com" xr:uid="{00000000-0004-0000-0100-000099000000}"/>
    <hyperlink ref="H160" r:id="rId155" display="mailto:jayantabhoi512@gmail.com" xr:uid="{00000000-0004-0000-0100-00009A000000}"/>
    <hyperlink ref="H161" r:id="rId156" display="mailto:mishra.subratkumar7@gmail.com" xr:uid="{00000000-0004-0000-0100-00009B000000}"/>
    <hyperlink ref="H162" r:id="rId157" display="mailto:prahladpiribaka1234@gmail.com" xr:uid="{00000000-0004-0000-0100-00009C000000}"/>
    <hyperlink ref="H163" r:id="rId158" display="mailto:sukantatk1991@gmail.com" xr:uid="{00000000-0004-0000-0100-00009D000000}"/>
    <hyperlink ref="H164" r:id="rId159" display="mailto:ramyaranjansamal1989@gmail.c" xr:uid="{00000000-0004-0000-0100-00009E000000}"/>
    <hyperlink ref="H165" r:id="rId160" display="mailto:kumarkanharashok@gmail.com" xr:uid="{00000000-0004-0000-0100-00009F000000}"/>
    <hyperlink ref="H166" r:id="rId161" display="mailto:sanjayakumarsahu121@gmail.co" xr:uid="{00000000-0004-0000-0100-0000A0000000}"/>
    <hyperlink ref="H167" r:id="rId162" display="mailto:kanhusahoo285@gmail.com" xr:uid="{00000000-0004-0000-0100-0000A1000000}"/>
    <hyperlink ref="H168" r:id="rId163" display="mailto:dassubhendu75@gmail.com" xr:uid="{00000000-0004-0000-0100-0000A2000000}"/>
    <hyperlink ref="H169" r:id="rId164" display="mailto:banamalidigital445@gmail.com" xr:uid="{00000000-0004-0000-0100-0000A3000000}"/>
    <hyperlink ref="H170" r:id="rId165" display="mailto:ssethi.1984@gmail.com" xr:uid="{00000000-0004-0000-0100-0000A4000000}"/>
    <hyperlink ref="H171" r:id="rId166" display="mailto:padmanabhasethy@gmail.com" xr:uid="{00000000-0004-0000-0100-0000A5000000}"/>
    <hyperlink ref="H172" r:id="rId167" display="mailto:mitu04081997@gmail.com" xr:uid="{00000000-0004-0000-0100-0000A6000000}"/>
    <hyperlink ref="H173" r:id="rId168" display="mailto:biswanathp28@gmail.com" xr:uid="{00000000-0004-0000-0100-0000A7000000}"/>
    <hyperlink ref="H174" r:id="rId169" display="mailto:saswatakumardehury@gmail.co" xr:uid="{00000000-0004-0000-0100-0000A8000000}"/>
    <hyperlink ref="H175" r:id="rId170" display="mailto:ardhenduswain783@gmail.com" xr:uid="{00000000-0004-0000-0100-0000A9000000}"/>
    <hyperlink ref="H176" r:id="rId171" display="mailto:pinkimahanta66@gmail.com" xr:uid="{00000000-0004-0000-0100-0000AA000000}"/>
    <hyperlink ref="H177" r:id="rId172" display="mailto:aksahoo9743@gmail.com" xr:uid="{00000000-0004-0000-0100-0000AB000000}"/>
    <hyperlink ref="H178" r:id="rId173" display="mailto:ANILKUMASAHOO12@GMAIL.C" xr:uid="{00000000-0004-0000-0100-0000AC000000}"/>
    <hyperlink ref="H179" r:id="rId174" display="mailto:tjaggu143@gmail.com" xr:uid="{00000000-0004-0000-0100-0000AD000000}"/>
    <hyperlink ref="H180" r:id="rId175" display="mailto:lekharamhati123@gmail.com" xr:uid="{00000000-0004-0000-0100-0000AE000000}"/>
    <hyperlink ref="H181" r:id="rId176" display="mailto:prakashudurkulia@gmail.com" xr:uid="{00000000-0004-0000-0100-0000AF000000}"/>
    <hyperlink ref="H182" r:id="rId177" display="mailto:sctripathy039@gmail.com" xr:uid="{00000000-0004-0000-0100-0000B0000000}"/>
    <hyperlink ref="H183" r:id="rId178" display="mailto:NANDADULALNATH99@gmail.c" xr:uid="{00000000-0004-0000-0100-0000B1000000}"/>
    <hyperlink ref="H184" r:id="rId179" display="mailto:nityasamal100@gmail.com" xr:uid="{00000000-0004-0000-0100-0000B2000000}"/>
    <hyperlink ref="H185" r:id="rId180" display="mailto:narendrajena640@gmail.com" xr:uid="{00000000-0004-0000-0100-0000B3000000}"/>
    <hyperlink ref="H186" r:id="rId181" display="mailto:pradhanmania100@gmail.com" xr:uid="{00000000-0004-0000-0100-0000B4000000}"/>
    <hyperlink ref="H187" r:id="rId182" display="mailto:dev741994@gmail.com" xr:uid="{00000000-0004-0000-0100-0000B5000000}"/>
    <hyperlink ref="H188" r:id="rId183" display="mailto:ashwini.bhoi@gmail.com" xr:uid="{00000000-0004-0000-0100-0000B6000000}"/>
    <hyperlink ref="H189" r:id="rId184" display="mailto:hukumdeep1@gmail.com" xr:uid="{00000000-0004-0000-0100-0000B7000000}"/>
    <hyperlink ref="H190" r:id="rId185" display="mailto:pknanda777@gmail.com" xr:uid="{00000000-0004-0000-0100-0000B8000000}"/>
    <hyperlink ref="H191" r:id="rId186" display="mailto:champulalmuna1987@gmail.com" xr:uid="{00000000-0004-0000-0100-0000B9000000}"/>
    <hyperlink ref="H192" r:id="rId187" display="mailto:suniljena9691@gmail.com" xr:uid="{00000000-0004-0000-0100-0000BA000000}"/>
    <hyperlink ref="H193" r:id="rId188" display="mailto:sujitsahu515@gmail.com" xr:uid="{00000000-0004-0000-0100-0000BB000000}"/>
    <hyperlink ref="H195" r:id="rId189" display="mailto:samarendraray2021@gmail.com" xr:uid="{00000000-0004-0000-0100-0000BC000000}"/>
    <hyperlink ref="H196" r:id="rId190" display="mailto:radhakantabarik1717@gmail.com" xr:uid="{00000000-0004-0000-0100-0000BD000000}"/>
    <hyperlink ref="H197" r:id="rId191" display="mailto:kumarananta14@gmail.com" xr:uid="{00000000-0004-0000-0100-0000BE000000}"/>
    <hyperlink ref="H198" r:id="rId192" display="mailto:umasankargouda9749@gmail.co" xr:uid="{00000000-0004-0000-0100-0000BF000000}"/>
    <hyperlink ref="H199" r:id="rId193" display="mailto:santosh.sethi967@gmail.com" xr:uid="{00000000-0004-0000-0100-0000C0000000}"/>
    <hyperlink ref="H200" r:id="rId194" display="mailto:cscjirabadi@gmail.com" xr:uid="{00000000-0004-0000-0100-0000C1000000}"/>
    <hyperlink ref="H201" r:id="rId195" display="mailto:SAMIRROUT9439@GMAIL.COM" xr:uid="{00000000-0004-0000-0100-0000C2000000}"/>
    <hyperlink ref="H202" r:id="rId196" display="mailto:careeranurag92@gmail.com" xr:uid="{00000000-0004-0000-0100-0000C3000000}"/>
    <hyperlink ref="H203" r:id="rId197" display="mailto:krushna3138@gmail.com" xr:uid="{00000000-0004-0000-0100-0000C4000000}"/>
    <hyperlink ref="H204" r:id="rId198" display="mailto:raorama.642rao@gmail.com" xr:uid="{00000000-0004-0000-0100-0000C5000000}"/>
    <hyperlink ref="H205" r:id="rId199" display="mailto:rakeshrout332@gmail.com" xr:uid="{00000000-0004-0000-0100-0000C6000000}"/>
    <hyperlink ref="H206" r:id="rId200" display="mailto:bhargabnathsharma674@gmail.c" xr:uid="{00000000-0004-0000-0100-0000C7000000}"/>
    <hyperlink ref="H207" r:id="rId201" display="mailto:rajibnayak721@gmail.com" xr:uid="{00000000-0004-0000-0100-0000C8000000}"/>
    <hyperlink ref="H208" r:id="rId202" display="mailto:subham94375@gmail.com" xr:uid="{00000000-0004-0000-0100-0000C9000000}"/>
    <hyperlink ref="H209" r:id="rId203" display="mailto:adaana.darjee9@gmail.com" xr:uid="{00000000-0004-0000-0100-0000CA000000}"/>
    <hyperlink ref="H210" r:id="rId204" display="mailto:utkaljena43@gmail.com" xr:uid="{00000000-0004-0000-0100-0000CB000000}"/>
    <hyperlink ref="H211" r:id="rId205" display="mailto:sahooratikanta995@gmail.com" xr:uid="{00000000-0004-0000-0100-0000CC000000}"/>
    <hyperlink ref="H212" r:id="rId206" display="mailto:nm4193230@gmail.com" xr:uid="{00000000-0004-0000-0100-0000CD000000}"/>
    <hyperlink ref="H213" r:id="rId207" display="mailto:dambarudhara1985@gmail.com" xr:uid="{00000000-0004-0000-0100-0000CE000000}"/>
    <hyperlink ref="H214" r:id="rId208" display="mailto:manoranjandikhit1985@gmail.co" xr:uid="{00000000-0004-0000-0100-0000CF000000}"/>
    <hyperlink ref="H215" r:id="rId209" display="mailto:nayak.sibaji@gmail.com" xr:uid="{00000000-0004-0000-0100-0000D0000000}"/>
    <hyperlink ref="H216" r:id="rId210" display="mailto:puspamitrachinda@gmail.com" xr:uid="{00000000-0004-0000-0100-0000D1000000}"/>
    <hyperlink ref="H217" r:id="rId211" display="mailto:ANAMPATNAIK@GMAIL.COM" xr:uid="{00000000-0004-0000-0100-0000D2000000}"/>
    <hyperlink ref="H218" r:id="rId212" display="mailto:maheshptr575@gmail.com" xr:uid="{00000000-0004-0000-0100-0000D3000000}"/>
    <hyperlink ref="H219" r:id="rId213" display="mailto:putellalbahadur2@gmil.com" xr:uid="{00000000-0004-0000-0100-0000D4000000}"/>
    <hyperlink ref="H220" r:id="rId214" display="mailto:sarojguitar@gmail.com" xr:uid="{00000000-0004-0000-0100-0000D5000000}"/>
    <hyperlink ref="H221" r:id="rId215" display="mailto:nihar.behera25@gmail.com" xr:uid="{00000000-0004-0000-0100-0000D6000000}"/>
    <hyperlink ref="H222" r:id="rId216" display="mailto:deheribhajamana4@gmail.com" xr:uid="{00000000-0004-0000-0100-0000D7000000}"/>
    <hyperlink ref="H223" r:id="rId217" display="mailto:babulipika@gmail.com" xr:uid="{00000000-0004-0000-0100-0000D8000000}"/>
    <hyperlink ref="H224" r:id="rId218" display="mailto:sudarsonmohanty@gmail.com" xr:uid="{00000000-0004-0000-0100-0000D9000000}"/>
    <hyperlink ref="H225" r:id="rId219" display="mailto:kishor.rajapur@gmail.com" xr:uid="{00000000-0004-0000-0100-0000DA000000}"/>
    <hyperlink ref="H226" r:id="rId220" display="mailto:sayed98610@gmail.com" xr:uid="{00000000-0004-0000-0100-0000DB000000}"/>
    <hyperlink ref="H228" r:id="rId221" display="mailto:chandanbarik3@gmail.com" xr:uid="{00000000-0004-0000-0100-0000DC000000}"/>
    <hyperlink ref="H229" r:id="rId222" display="mailto:bighnesh160@gmail.com" xr:uid="{00000000-0004-0000-0100-0000DD000000}"/>
    <hyperlink ref="H230" r:id="rId223" display="mailto:AJITKUMARBHUTIA@GMAIL.C" xr:uid="{00000000-0004-0000-0100-0000DE000000}"/>
    <hyperlink ref="H231" r:id="rId224" display="mailto:debakhara@gmail.com" xr:uid="{00000000-0004-0000-0100-0000DF000000}"/>
    <hyperlink ref="H232" r:id="rId225" display="mailto:DEBENDRASISA98@GMAIL.CO" xr:uid="{00000000-0004-0000-0100-0000E0000000}"/>
    <hyperlink ref="H233" r:id="rId226" display="mailto:malifullo@gmail.com" xr:uid="{00000000-0004-0000-0100-0000E1000000}"/>
    <hyperlink ref="H234" r:id="rId227" display="mailto:basudevcsckandira@gmail.com" xr:uid="{00000000-0004-0000-0100-0000E2000000}"/>
    <hyperlink ref="H235" r:id="rId228" display="mailto:pustammajhi9@gmail.com" xr:uid="{00000000-0004-0000-0100-0000E3000000}"/>
    <hyperlink ref="H237" r:id="rId229" display="mailto:bachhakrishna@gmail.com" xr:uid="{00000000-0004-0000-0100-0000E4000000}"/>
    <hyperlink ref="H238" r:id="rId230" display="mailto:kailashgouda536@gmail.com" xr:uid="{00000000-0004-0000-0100-0000E5000000}"/>
    <hyperlink ref="H239" r:id="rId231" display="mailto:goudabalaram405@gmail.com" xr:uid="{00000000-0004-0000-0100-0000E6000000}"/>
    <hyperlink ref="H240" r:id="rId232" display="mailto:jkumarbhoi368@gmail.com" xr:uid="{00000000-0004-0000-0100-0000E7000000}"/>
    <hyperlink ref="H241" r:id="rId233" display="mailto:susobhitarout@gmail.com" xr:uid="{00000000-0004-0000-0100-0000E8000000}"/>
    <hyperlink ref="H242" r:id="rId234" display="mailto:sahajkendra290@gmail.com" xr:uid="{00000000-0004-0000-0100-0000E9000000}"/>
    <hyperlink ref="H243" r:id="rId235" display="mailto:bhaktidash@gmail.com" xr:uid="{00000000-0004-0000-0100-0000EA000000}"/>
    <hyperlink ref="H244" r:id="rId236" display="mailto:kssbgr1992@gmail.com" xr:uid="{00000000-0004-0000-0100-0000EB000000}"/>
    <hyperlink ref="H245" r:id="rId237" display="mailto:balabirrana4046@gmail.com" xr:uid="{00000000-0004-0000-0100-0000EC000000}"/>
    <hyperlink ref="H246" r:id="rId238" display="mailto:anusaya1985@gmail.com" xr:uid="{00000000-0004-0000-0100-0000ED000000}"/>
    <hyperlink ref="H247" r:id="rId239" display="mailto:dashemantakumar9@gmail.com" xr:uid="{00000000-0004-0000-0100-0000EE000000}"/>
    <hyperlink ref="H248" r:id="rId240" display="mailto:pramodkumarsahu25@gmail.co" xr:uid="{00000000-0004-0000-0100-0000EF000000}"/>
    <hyperlink ref="H249" r:id="rId241" display="mailto:santoshkumarputel17@gmail.co" xr:uid="{00000000-0004-0000-0100-0000F0000000}"/>
    <hyperlink ref="H250" r:id="rId242" display="mailto:nruparajrana77520@gmail.com" xr:uid="{00000000-0004-0000-0100-0000F1000000}"/>
    <hyperlink ref="H251" r:id="rId243" display="mailto:alekhchandrabiswal786@gmail.c" xr:uid="{00000000-0004-0000-0100-0000F2000000}"/>
    <hyperlink ref="H252" r:id="rId244" display="mailto:kunagalari20@gmail.com" xr:uid="{00000000-0004-0000-0100-0000F3000000}"/>
    <hyperlink ref="H253" r:id="rId245" display="mailto:mandaltapash489@gmail.com" xr:uid="{00000000-0004-0000-0100-0000F4000000}"/>
    <hyperlink ref="H254" r:id="rId246" display="mailto:ahidhwaja35@gmail.com" xr:uid="{00000000-0004-0000-0100-0000F5000000}"/>
    <hyperlink ref="H255" r:id="rId247" display="mailto:manojsahu490@gmail.com" xr:uid="{00000000-0004-0000-0100-0000F6000000}"/>
    <hyperlink ref="H256" r:id="rId248" display="mailto:pradhanashishkumar02@gmail.c" xr:uid="{00000000-0004-0000-0100-0000F7000000}"/>
    <hyperlink ref="H257" r:id="rId249" display="mailto:santanusahu522@gmail.com" xr:uid="{00000000-0004-0000-0100-0000F8000000}"/>
    <hyperlink ref="H258" r:id="rId250" display="mailto:dambaruprasad.patel@gmail.co" xr:uid="{00000000-0004-0000-0100-0000F9000000}"/>
    <hyperlink ref="H259" r:id="rId251" display="mailto:lalitamohanta69@gmail.com" xr:uid="{00000000-0004-0000-0100-0000FA000000}"/>
    <hyperlink ref="H260" r:id="rId252" display="mailto:kaibalyapradhan89@gmail.com" xr:uid="{00000000-0004-0000-0100-0000FB000000}"/>
    <hyperlink ref="H261" r:id="rId253" display="mailto:sankirttanrana@gmail.com" xr:uid="{00000000-0004-0000-0100-0000FC000000}"/>
    <hyperlink ref="H262" r:id="rId254" display="mailto:ratikantajena53@gmail.com" xr:uid="{00000000-0004-0000-0100-0000FD000000}"/>
    <hyperlink ref="H263" r:id="rId255" display="mailto:deogaon.manish@gmail.com" xr:uid="{00000000-0004-0000-0100-0000FE000000}"/>
    <hyperlink ref="H264" r:id="rId256" display="mailto:khame88888@gmail.com" xr:uid="{00000000-0004-0000-0100-0000FF000000}"/>
    <hyperlink ref="H265" r:id="rId257" display="mailto:kgahir1@gmail.com" xr:uid="{00000000-0004-0000-0100-000000010000}"/>
    <hyperlink ref="H266" r:id="rId258" display="mailto:sapanku.patel@gmail.com" xr:uid="{00000000-0004-0000-0100-000001010000}"/>
    <hyperlink ref="H267" r:id="rId259" display="mailto:sudamchpattanaik10@gmail.com" xr:uid="{00000000-0004-0000-0100-000002010000}"/>
    <hyperlink ref="H268" r:id="rId260" display="mailto:biswalarjun1@gmail.com" xr:uid="{00000000-0004-0000-0100-000003010000}"/>
    <hyperlink ref="H269" r:id="rId261" display="mailto:pintudrive.org@gmail.com" xr:uid="{00000000-0004-0000-0100-000004010000}"/>
    <hyperlink ref="H270" r:id="rId262" display="mailto:sp0918837@gmail.com" xr:uid="{00000000-0004-0000-0100-000005010000}"/>
    <hyperlink ref="H271" r:id="rId263" display="mailto:prafullakalahandi@gmail.com" xr:uid="{00000000-0004-0000-0100-000006010000}"/>
    <hyperlink ref="H272" r:id="rId264" display="mailto:messrsfalguni.nial@gmail.com" xr:uid="{00000000-0004-0000-0100-000007010000}"/>
    <hyperlink ref="H273" r:id="rId265" display="mailto:chandraumesh227@gmail.com" xr:uid="{00000000-0004-0000-0100-000008010000}"/>
    <hyperlink ref="H274" r:id="rId266" display="mailto:premlalnaik8@gmail.com" xr:uid="{00000000-0004-0000-0100-000009010000}"/>
    <hyperlink ref="H275" r:id="rId267" display="mailto:lotakrmallik@gmail.com" xr:uid="{00000000-0004-0000-0100-00000A010000}"/>
    <hyperlink ref="H276" r:id="rId268" display="mailto:ranacharansingh564@gmail.com" xr:uid="{00000000-0004-0000-0100-00000B010000}"/>
    <hyperlink ref="H277" r:id="rId269" display="mailto:MIRZAPURCSC@GMAIL.COM" xr:uid="{00000000-0004-0000-0100-00000C010000}"/>
    <hyperlink ref="H278" r:id="rId270" display="mailto:a2zitav@gmail.com" xr:uid="{00000000-0004-0000-0100-00000D010000}"/>
    <hyperlink ref="H279" r:id="rId271" display="mailto:RAJENDRAKHORA@GMAIL.CO" xr:uid="{00000000-0004-0000-0100-00000E010000}"/>
    <hyperlink ref="H280" r:id="rId272" display="mailto:bhoiganga@gmail.com" xr:uid="{00000000-0004-0000-0100-00000F010000}"/>
    <hyperlink ref="H281" r:id="rId273" display="mailto:binayaray2@gmail.com" xr:uid="{00000000-0004-0000-0100-000010010000}"/>
    <hyperlink ref="H283" r:id="rId274" display="mailto:sai.ocacctp2015@gmail.com" xr:uid="{00000000-0004-0000-0100-000011010000}"/>
    <hyperlink ref="H284" r:id="rId275" display="mailto:mamta.p086@gmail.com" xr:uid="{00000000-0004-0000-0100-000012010000}"/>
    <hyperlink ref="H285" r:id="rId276" display="mailto:sabitapradhan76286@gmail.com" xr:uid="{00000000-0004-0000-0100-000013010000}"/>
    <hyperlink ref="H286" r:id="rId277" display="mailto:samayaprateek123@gmail.com" xr:uid="{00000000-0004-0000-0100-000014010000}"/>
    <hyperlink ref="H287" r:id="rId278" display="mailto:brajeshknayak@gmail.com" xr:uid="{00000000-0004-0000-0100-000015010000}"/>
    <hyperlink ref="H288" r:id="rId279" display="mailto:ugresanmajhi021@gmail.com" xr:uid="{00000000-0004-0000-0100-000016010000}"/>
    <hyperlink ref="H289" r:id="rId280" display="mailto:ganeshpodh30@gmail.com" xr:uid="{00000000-0004-0000-0100-000017010000}"/>
    <hyperlink ref="H290" r:id="rId281" display="mailto:myselfgaganbiharinayak@gmail.c" xr:uid="{00000000-0004-0000-0100-000018010000}"/>
    <hyperlink ref="H291" r:id="rId282" display="mailto:mayadharmasra@gmail.com" xr:uid="{00000000-0004-0000-0100-000019010000}"/>
    <hyperlink ref="H292" r:id="rId283" display="mailto:dharmunaik1988@gmail.com" xr:uid="{00000000-0004-0000-0100-00001A010000}"/>
    <hyperlink ref="H293" r:id="rId284" display="mailto:csc3.rabikarkaria@gmail.com" xr:uid="{00000000-0004-0000-0100-00001B010000}"/>
    <hyperlink ref="H294" r:id="rId285" display="mailto:tapu.4489@gmail.com" xr:uid="{00000000-0004-0000-0100-00001C010000}"/>
    <hyperlink ref="H295" r:id="rId286" display="mailto:biren09safety@gmail.com" xr:uid="{00000000-0004-0000-0100-00001D010000}"/>
    <hyperlink ref="H296" r:id="rId287" display="mailto:pandabibhu46@gmail.com" xr:uid="{00000000-0004-0000-0100-00001E010000}"/>
    <hyperlink ref="H297" r:id="rId288" display="mailto:ranarashmiranjanr3@gmail.com" xr:uid="{00000000-0004-0000-0100-00001F010000}"/>
    <hyperlink ref="H298" r:id="rId289" display="mailto:radheshyam3237@gmail.com" xr:uid="{00000000-0004-0000-0100-000020010000}"/>
    <hyperlink ref="H299" r:id="rId290" display="mailto:nirupam010@gmail.com" xr:uid="{00000000-0004-0000-0100-000021010000}"/>
    <hyperlink ref="H300" r:id="rId291" display="mailto:BINODCOOL3@GMAIL.COM" xr:uid="{00000000-0004-0000-0100-000022010000}"/>
    <hyperlink ref="H301" r:id="rId292" display="mailto:ks9116194@gmail.com" xr:uid="{00000000-0004-0000-0100-000023010000}"/>
    <hyperlink ref="H302" r:id="rId293" display="mailto:ghanashyampandey047@gmail.c" xr:uid="{00000000-0004-0000-0100-000024010000}"/>
    <hyperlink ref="H303" r:id="rId294" display="mailto:rabindrasahu474@gmail.com" xr:uid="{00000000-0004-0000-0100-000025010000}"/>
    <hyperlink ref="H304" r:id="rId295" display="mailto:lpadhan1991@gmail.com" xr:uid="{00000000-0004-0000-0100-000026010000}"/>
    <hyperlink ref="H305" r:id="rId296" display="mailto:alokunath549@gmail.com" xr:uid="{00000000-0004-0000-0100-000027010000}"/>
    <hyperlink ref="H306" r:id="rId297" display="mailto:ranasumanta09@gmail.com" xr:uid="{00000000-0004-0000-0100-000028010000}"/>
    <hyperlink ref="H307" r:id="rId298" display="mailto:jbcomputer72@gmail.com" xr:uid="{00000000-0004-0000-0100-000029010000}"/>
    <hyperlink ref="H308" r:id="rId299" display="mailto:mahanandabikash1996@gmail.c" xr:uid="{00000000-0004-0000-0100-00002A010000}"/>
    <hyperlink ref="H309" r:id="rId300" display="mailto:bagbasista999@gmail.com" xr:uid="{00000000-0004-0000-0100-00002B010000}"/>
    <hyperlink ref="H310" r:id="rId301" display="mailto:pratapkumarbehera123@gmail.c" xr:uid="{00000000-0004-0000-0100-00002C010000}"/>
    <hyperlink ref="H311" r:id="rId302" display="mailto:lilabatigarnayak@gmail.com" xr:uid="{00000000-0004-0000-0100-00002D010000}"/>
    <hyperlink ref="H312" r:id="rId303" display="mailto:mallick.prashanta@gmail.com" xr:uid="{00000000-0004-0000-0100-00002E010000}"/>
    <hyperlink ref="H313" r:id="rId304" display="mailto:bibhutibhusanparida051@gmail.c" xr:uid="{00000000-0004-0000-0100-00002F010000}"/>
    <hyperlink ref="H314" r:id="rId305" display="mailto:mamatapradhan1983@gmail.co" xr:uid="{00000000-0004-0000-0100-000030010000}"/>
    <hyperlink ref="H315" r:id="rId306" display="mailto:asadulakhtar786@gmail.com" xr:uid="{00000000-0004-0000-0100-000031010000}"/>
    <hyperlink ref="H316" r:id="rId307" display="mailto:samantamajhi1999@gmail.com" xr:uid="{00000000-0004-0000-0100-000032010000}"/>
    <hyperlink ref="H317" r:id="rId308" display="mailto:sumantas560@gmail.com" xr:uid="{00000000-0004-0000-0100-000033010000}"/>
    <hyperlink ref="H318" r:id="rId309" display="mailto:diptiranjandsh.dash@gmail.com" xr:uid="{00000000-0004-0000-0100-000034010000}"/>
    <hyperlink ref="H319" r:id="rId310" display="mailto:debadaspradhan195@gmail.com" xr:uid="{00000000-0004-0000-0100-000035010000}"/>
    <hyperlink ref="H320" r:id="rId311" display="mailto:biplabkumar.prusty@gmail.com" xr:uid="{00000000-0004-0000-0100-000036010000}"/>
    <hyperlink ref="H321" r:id="rId312" display="mailto:csc17kantiapada@gmail.com" xr:uid="{00000000-0004-0000-0100-000037010000}"/>
    <hyperlink ref="H322" r:id="rId313" display="mailto:debasisparida35@gmail.com" xr:uid="{00000000-0004-0000-0100-000038010000}"/>
    <hyperlink ref="H323" r:id="rId314" display="mailto:pinturout859@gmail.com" xr:uid="{00000000-0004-0000-0100-000039010000}"/>
    <hyperlink ref="H324" r:id="rId315" display="mailto:jalendras86@gmail.com" xr:uid="{00000000-0004-0000-0100-00003A010000}"/>
    <hyperlink ref="H325" r:id="rId316" display="mailto:csc.sarat@gmail.com" xr:uid="{00000000-0004-0000-0100-00003B010000}"/>
    <hyperlink ref="H326" r:id="rId317" display="mailto:bswadhin70@gmail.com" xr:uid="{00000000-0004-0000-0100-00003C010000}"/>
    <hyperlink ref="H327" r:id="rId318" display="mailto:bapikailash8832@gmail.com" xr:uid="{00000000-0004-0000-0100-00003D010000}"/>
    <hyperlink ref="H328" r:id="rId319" display="mailto:sarojakumarsahu51@gmail.com" xr:uid="{00000000-0004-0000-0100-00003E010000}"/>
    <hyperlink ref="H329" r:id="rId320" display="mailto:ITISHRIMISHRA1994@GMAIL.C" xr:uid="{00000000-0004-0000-0100-00003F010000}"/>
    <hyperlink ref="H330" r:id="rId321" display="mailto:info.sudhansu26@gmail.com" xr:uid="{00000000-0004-0000-0100-000040010000}"/>
    <hyperlink ref="H331" r:id="rId322" display="mailto:sunil.kyros143@gmail.com" xr:uid="{00000000-0004-0000-0100-000041010000}"/>
    <hyperlink ref="H332" r:id="rId323" display="mailto:pradhan.kanhu07@gmail.com" xr:uid="{00000000-0004-0000-0100-000042010000}"/>
    <hyperlink ref="H333" r:id="rId324" display="mailto:pulak.kumar2011@gmail.com" xr:uid="{00000000-0004-0000-0100-000043010000}"/>
    <hyperlink ref="H334" r:id="rId325" display="mailto:uk9156818@gmail.com" xr:uid="{00000000-0004-0000-0100-000044010000}"/>
    <hyperlink ref="H335" r:id="rId326" display="mailto:s8658212672@gmail.com" xr:uid="{00000000-0004-0000-0100-000045010000}"/>
    <hyperlink ref="H336" r:id="rId327" display="mailto:subhasmitasahoo896@gmail.co" xr:uid="{00000000-0004-0000-0100-000046010000}"/>
    <hyperlink ref="H337" r:id="rId328" display="mailto:moseva.kjr@gmail.com" xr:uid="{00000000-0004-0000-0100-000047010000}"/>
    <hyperlink ref="H338" r:id="rId329" display="mailto:shatabdicomputer91@gmail.com" xr:uid="{00000000-0004-0000-0100-000048010000}"/>
    <hyperlink ref="H339" r:id="rId330" display="mailto:chandanmeher7@gmail.com" xr:uid="{00000000-0004-0000-0100-000049010000}"/>
    <hyperlink ref="H340" r:id="rId331" display="mailto:srikantadishri135@gmail.com" xr:uid="{00000000-0004-0000-0100-00004A010000}"/>
    <hyperlink ref="H341" r:id="rId332" display="mailto:ssatyamjay1996@gmail.com" xr:uid="{00000000-0004-0000-0100-00004B010000}"/>
    <hyperlink ref="H342" r:id="rId333" display="mailto:saubinod123@gmail.com" xr:uid="{00000000-0004-0000-0100-00004C010000}"/>
    <hyperlink ref="H343" r:id="rId334" display="mailto:naikkapil1@gmail.com" xr:uid="{00000000-0004-0000-0100-00004D010000}"/>
    <hyperlink ref="H344" r:id="rId335" display="mailto:rajanikantbehera0@gmail.com" xr:uid="{00000000-0004-0000-0100-00004E010000}"/>
    <hyperlink ref="H345" r:id="rId336" display="mailto:purusottamgahir71@gmail.com" xr:uid="{00000000-0004-0000-0100-00004F010000}"/>
    <hyperlink ref="H346" r:id="rId337" display="mailto:mandalpratap675@gmail.com" xr:uid="{00000000-0004-0000-0100-000050010000}"/>
    <hyperlink ref="H347" r:id="rId338" display="mailto:arukvideo@gmail.com" xr:uid="{00000000-0004-0000-0100-000051010000}"/>
    <hyperlink ref="H348" r:id="rId339" display="mailto:padhanjayanta1992@gmail.com" xr:uid="{00000000-0004-0000-0100-000052010000}"/>
    <hyperlink ref="H349" r:id="rId340" display="mailto:ratnakarjhodia@gmail.com" xr:uid="{00000000-0004-0000-0100-000053010000}"/>
    <hyperlink ref="H350" r:id="rId341" display="mailto:silusaha@gmail.com" xr:uid="{00000000-0004-0000-0100-000054010000}"/>
    <hyperlink ref="H351" r:id="rId342" display="mailto:ashishsa00001@gmail.com" xr:uid="{00000000-0004-0000-0100-000055010000}"/>
    <hyperlink ref="H352" r:id="rId343" display="mailto:Jagyasinitahani@gmail.com" xr:uid="{00000000-0004-0000-0100-000056010000}"/>
    <hyperlink ref="H353" r:id="rId344" display="mailto:sibaramtripathy410@gmail.com" xr:uid="{00000000-0004-0000-0100-000057010000}"/>
    <hyperlink ref="H354" r:id="rId345" display="mailto:jagannathb19955@gmail.com" xr:uid="{00000000-0004-0000-0100-000058010000}"/>
    <hyperlink ref="H355" r:id="rId346" display="mailto:nimaimeher292@gmail.com" xr:uid="{00000000-0004-0000-0100-000059010000}"/>
    <hyperlink ref="H356" r:id="rId347" display="mailto:kishorchandrasaha@gmail.com" xr:uid="{00000000-0004-0000-0100-00005A010000}"/>
    <hyperlink ref="H357" r:id="rId348" display="mailto:cscremta@gmail.com" xr:uid="{00000000-0004-0000-0100-00005B010000}"/>
    <hyperlink ref="H358" r:id="rId349" display="mailto:umeshmeher244@gmail.com" xr:uid="{00000000-0004-0000-0100-00005C010000}"/>
    <hyperlink ref="H359" r:id="rId350" display="mailto:bspradhan0007@gmail.com" xr:uid="{00000000-0004-0000-0100-00005D010000}"/>
    <hyperlink ref="H360" r:id="rId351" display="mailto:sbi.csp.kansada@gmail.com" xr:uid="{00000000-0004-0000-0100-00005E010000}"/>
    <hyperlink ref="H361" r:id="rId352" display="mailto:Jagannathdandasena7@gmail.co" xr:uid="{00000000-0004-0000-0100-00005F010000}"/>
    <hyperlink ref="H362" r:id="rId353" display="mailto:deeptiranjanparhi1993@gmail.co" xr:uid="{00000000-0004-0000-0100-000060010000}"/>
    <hyperlink ref="H363" r:id="rId354" display="mailto:hitechnet20@gmail.com" xr:uid="{00000000-0004-0000-0100-000061010000}"/>
    <hyperlink ref="H364" r:id="rId355" display="mailto:ptandi916@gmail.com" xr:uid="{00000000-0004-0000-0100-000062010000}"/>
    <hyperlink ref="H366" r:id="rId356" display="mailto:mds882036@gmail.com" xr:uid="{00000000-0004-0000-0100-000063010000}"/>
    <hyperlink ref="H367" r:id="rId357" display="mailto:mishralipu12@gmail.com" xr:uid="{00000000-0004-0000-0100-000064010000}"/>
    <hyperlink ref="H368" r:id="rId358" display="mailto:bhagabanbhatra9178@gmail.co" xr:uid="{00000000-0004-0000-0100-000065010000}"/>
    <hyperlink ref="H369" r:id="rId359" display="mailto:ratishpradhan190@gmail.com" xr:uid="{00000000-0004-0000-0100-000066010000}"/>
    <hyperlink ref="H370" r:id="rId360" display="mailto:luchannaik726@gmail.com" xr:uid="{00000000-0004-0000-0100-000067010000}"/>
    <hyperlink ref="H371" r:id="rId361" display="mailto:rajasethy1995@gmail.com" xr:uid="{00000000-0004-0000-0100-000068010000}"/>
    <hyperlink ref="H372" r:id="rId362" display="mailto:babulugagarai0365@gmail.com" xr:uid="{00000000-0004-0000-0100-000069010000}"/>
    <hyperlink ref="H373" r:id="rId363" display="mailto:bhagaban.ukt@gmail.com" xr:uid="{00000000-0004-0000-0100-00006A010000}"/>
    <hyperlink ref="H374" r:id="rId364" display="mailto:rabinarayandas.rnd@gmail.com" xr:uid="{00000000-0004-0000-0100-00006B010000}"/>
    <hyperlink ref="H375" r:id="rId365" display="mailto:nilanchalanaik1991@gmail.com" xr:uid="{00000000-0004-0000-0100-00006C010000}"/>
    <hyperlink ref="H376" r:id="rId366" display="mailto:susantameher2024@gmail.com" xr:uid="{00000000-0004-0000-0100-00006D010000}"/>
    <hyperlink ref="H377" r:id="rId367" display="mailto:pramodnaik555@gmail.com" xr:uid="{00000000-0004-0000-0100-00006E010000}"/>
    <hyperlink ref="H378" r:id="rId368" display="mailto:NAYAKMUKUNDA54@GMAIL.C" xr:uid="{00000000-0004-0000-0100-00006F010000}"/>
    <hyperlink ref="H379" r:id="rId369" display="mailto:nishu.khatry@gmail.com" xr:uid="{00000000-0004-0000-0100-000070010000}"/>
    <hyperlink ref="H380" r:id="rId370" display="mailto:tushar.patel952@gmail.com" xr:uid="{00000000-0004-0000-0100-000071010000}"/>
    <hyperlink ref="H381" r:id="rId371" display="mailto:atanbiswal@gmail.com" xr:uid="{00000000-0004-0000-0100-000072010000}"/>
    <hyperlink ref="H382" r:id="rId372" display="mailto:debendrakhamari0123@gmail.co" xr:uid="{00000000-0004-0000-0100-000073010000}"/>
    <hyperlink ref="H383" r:id="rId373" display="mailto:hansbhanumati@gmail.com" xr:uid="{00000000-0004-0000-0100-000074010000}"/>
    <hyperlink ref="H384" r:id="rId374" display="mailto:bitu.hota33@gmail.com" xr:uid="{00000000-0004-0000-0100-000075010000}"/>
    <hyperlink ref="H385" r:id="rId375" display="mailto:rabindra98530@gmail.com" xr:uid="{00000000-0004-0000-0100-000076010000}"/>
    <hyperlink ref="H386" r:id="rId376" display="mailto:dineshbiswal.biswal@gmail.com" xr:uid="{00000000-0004-0000-0100-000077010000}"/>
    <hyperlink ref="H387" r:id="rId377" display="mailto:ppravat22@gmail.com" xr:uid="{00000000-0004-0000-0100-000078010000}"/>
    <hyperlink ref="H388" r:id="rId378" display="mailto:dibakargond@gmail.com" xr:uid="{00000000-0004-0000-0100-000079010000}"/>
    <hyperlink ref="H389" r:id="rId379" display="mailto:lalitsabargandamer@gmail.com" xr:uid="{00000000-0004-0000-0100-00007A010000}"/>
    <hyperlink ref="H390" r:id="rId380" display="mailto:skjyotish123@gmail.com" xr:uid="{00000000-0004-0000-0100-00007B010000}"/>
    <hyperlink ref="H391" r:id="rId381" display="mailto:subashsahu9698@gmail.com" xr:uid="{00000000-0004-0000-0100-00007C010000}"/>
    <hyperlink ref="H392" r:id="rId382" display="mailto:rohit.bagarti@gmail.com" xr:uid="{00000000-0004-0000-0100-00007D010000}"/>
    <hyperlink ref="H393" r:id="rId383" display="mailto:jadupadhan@gmail.com" xr:uid="{00000000-0004-0000-0100-00007E010000}"/>
    <hyperlink ref="H394" r:id="rId384" display="mailto:lunar.luna1@gmail.com" xr:uid="{00000000-0004-0000-0100-00007F010000}"/>
    <hyperlink ref="H396" r:id="rId385" display="mailto:raisinggond100@gmail.com" xr:uid="{00000000-0004-0000-0100-000080010000}"/>
    <hyperlink ref="H397" r:id="rId386" display="mailto:hritik4043@gmail.com" xr:uid="{00000000-0004-0000-0100-000081010000}"/>
    <hyperlink ref="H398" r:id="rId387" display="mailto:sahusushilkumar406@gmail.com" xr:uid="{00000000-0004-0000-0100-000082010000}"/>
    <hyperlink ref="H399" r:id="rId388" display="mailto:dalaisatyananda30@gmail.com" xr:uid="{00000000-0004-0000-0100-000083010000}"/>
    <hyperlink ref="H400" r:id="rId389" display="mailto:binaybiswaa09@gmail.com" xr:uid="{00000000-0004-0000-0100-000084010000}"/>
    <hyperlink ref="H401" r:id="rId390" display="mailto:gouttamsamal2002@gmail.com" xr:uid="{00000000-0004-0000-0100-000085010000}"/>
    <hyperlink ref="H402" r:id="rId391" display="mailto:kkumarsantoshkumar@gmail.co" xr:uid="{00000000-0004-0000-0100-000086010000}"/>
    <hyperlink ref="H403" r:id="rId392" display="mailto:sunil.sbi222@gmail.com" xr:uid="{00000000-0004-0000-0100-000087010000}"/>
    <hyperlink ref="H404" r:id="rId393" display="mailto:rudrasishsibun2002@gmail.com" xr:uid="{00000000-0004-0000-0100-000088010000}"/>
    <hyperlink ref="H405" r:id="rId394" display="mailto:ajitkumar165@gmail.com" xr:uid="{00000000-0004-0000-0100-000089010000}"/>
    <hyperlink ref="H406" r:id="rId395" display="mailto:deepanjalisa1212@gmail.com" xr:uid="{00000000-0004-0000-0100-00008A010000}"/>
    <hyperlink ref="H407" r:id="rId396" display="mailto:sahu52123@gmail.com" xr:uid="{00000000-0004-0000-0100-00008B010000}"/>
    <hyperlink ref="H408" r:id="rId397" display="mailto:sushreesangitadas293@gmail.co" xr:uid="{00000000-0004-0000-0100-00008C010000}"/>
    <hyperlink ref="H409" r:id="rId398" display="mailto:amitdasjaguar@gmail.com" xr:uid="{00000000-0004-0000-0100-00008D010000}"/>
    <hyperlink ref="H410" r:id="rId399" display="mailto:balajirouta@gmail.com" xr:uid="{00000000-0004-0000-0100-00008E010000}"/>
    <hyperlink ref="H411" r:id="rId400" display="mailto:jogendra12387@gmail.com" xr:uid="{00000000-0004-0000-0100-00008F010000}"/>
    <hyperlink ref="H412" r:id="rId401" display="mailto:raghu9658505482@gmail.com" xr:uid="{00000000-0004-0000-0100-000090010000}"/>
    <hyperlink ref="H413" r:id="rId402" display="mailto:ajit.bca121@gmail.com" xr:uid="{00000000-0004-0000-0100-000091010000}"/>
    <hyperlink ref="H414" r:id="rId403" display="mailto:mailsarbajit@gmail.com" xr:uid="{00000000-0004-0000-0100-000092010000}"/>
    <hyperlink ref="H415" r:id="rId404" display="mailto:hemantakpalli@gmail.com" xr:uid="{00000000-0004-0000-0100-000093010000}"/>
    <hyperlink ref="H416" r:id="rId405" display="mailto:pradhanpriyadarshan@gmail.co" xr:uid="{00000000-0004-0000-0100-000094010000}"/>
    <hyperlink ref="H417" r:id="rId406" display="mailto:sudamnayak8@gmail.com" xr:uid="{00000000-0004-0000-0100-000095010000}"/>
    <hyperlink ref="H418" r:id="rId407" display="mailto:sagar.rengali@gmail.com" xr:uid="{00000000-0004-0000-0100-000096010000}"/>
    <hyperlink ref="H419" r:id="rId408" display="mailto:Lisa.Mohanty1996@Gmail.Com" xr:uid="{00000000-0004-0000-0100-000097010000}"/>
    <hyperlink ref="H420" r:id="rId409" display="mailto:hemanta760809@gmail.com" xr:uid="{00000000-0004-0000-0100-000098010000}"/>
    <hyperlink ref="H421" r:id="rId410" display="mailto:sanjaypanigrahi131@gmail.com" xr:uid="{00000000-0004-0000-0100-000099010000}"/>
    <hyperlink ref="H422" r:id="rId411" display="mailto:amanpatikacsc@gmail.com" xr:uid="{00000000-0004-0000-0100-00009A010000}"/>
    <hyperlink ref="H423" r:id="rId412" display="mailto:sovans99@gmail.com" xr:uid="{00000000-0004-0000-0100-00009B010000}"/>
    <hyperlink ref="H424" r:id="rId413" display="mailto:cscfashimal@gmail.com" xr:uid="{00000000-0004-0000-0100-00009C010000}"/>
    <hyperlink ref="H425" r:id="rId414" display="mailto:seemapatel1803@gmail.com" xr:uid="{00000000-0004-0000-0100-00009D010000}"/>
    <hyperlink ref="H426" r:id="rId415" display="mailto:nayak.prabhat09@gmail.com" xr:uid="{00000000-0004-0000-0100-00009E010000}"/>
    <hyperlink ref="H427" r:id="rId416" display="mailto:duryodhanping188@gmail.com" xr:uid="{00000000-0004-0000-0100-00009F010000}"/>
    <hyperlink ref="H428" r:id="rId417" display="mailto:sonalucky34@gmail.com" xr:uid="{00000000-0004-0000-0100-0000A0010000}"/>
    <hyperlink ref="H429" r:id="rId418" display="mailto:dillip_kanungo@rediffmail.com" xr:uid="{00000000-0004-0000-0100-0000A1010000}"/>
    <hyperlink ref="H430" r:id="rId419" display="mailto:mrjena2013@gmail.com" xr:uid="{00000000-0004-0000-0100-0000A2010000}"/>
    <hyperlink ref="H431" r:id="rId420" display="mailto:bibhusankar81@gmail.com" xr:uid="{00000000-0004-0000-0100-0000A3010000}"/>
    <hyperlink ref="H432" r:id="rId421" display="mailto:pitabash1423@gmail.com" xr:uid="{00000000-0004-0000-0100-0000A4010000}"/>
    <hyperlink ref="H433" r:id="rId422" display="mailto:ttrilochanpatra1234@gmail.com" xr:uid="{00000000-0004-0000-0100-0000A5010000}"/>
    <hyperlink ref="H434" r:id="rId423" display="mailto:chowalal072@gmail.com" xr:uid="{00000000-0004-0000-0100-0000A6010000}"/>
    <hyperlink ref="H435" r:id="rId424" display="mailto:binodbaliarsingh@gmail.com" xr:uid="{00000000-0004-0000-0100-0000A7010000}"/>
    <hyperlink ref="H436" r:id="rId425" display="mailto:jitendralic85@gmail.com" xr:uid="{00000000-0004-0000-0100-0000A8010000}"/>
    <hyperlink ref="H437" r:id="rId426" display="mailto:nilubehera1993@gmail.com" xr:uid="{00000000-0004-0000-0100-0000A9010000}"/>
    <hyperlink ref="H438" r:id="rId427" display="mailto:fakira123@gmail.com" xr:uid="{00000000-0004-0000-0100-0000AA010000}"/>
    <hyperlink ref="H439" r:id="rId428" display="mailto:satyabans85@gmail.com" xr:uid="{00000000-0004-0000-0100-0000AB010000}"/>
    <hyperlink ref="H440" r:id="rId429" display="mailto:p.gulsankumar@gmail.com" xr:uid="{00000000-0004-0000-0100-0000AC010000}"/>
    <hyperlink ref="H441" r:id="rId430" display="mailto:avhi9178@gmail.com" xr:uid="{00000000-0004-0000-0100-0000AD010000}"/>
    <hyperlink ref="H442" r:id="rId431" display="mailto:padhansuresh68@gmail.com" xr:uid="{00000000-0004-0000-0100-0000AE010000}"/>
    <hyperlink ref="H443" r:id="rId432" display="mailto:somnathbehera4@gmail.com" xr:uid="{00000000-0004-0000-0100-0000AF010000}"/>
    <hyperlink ref="H444" r:id="rId433" display="mailto:sidsiddhanta@gmail.com" xr:uid="{00000000-0004-0000-0100-0000B0010000}"/>
    <hyperlink ref="H445" r:id="rId434" display="mailto:cafefriendscyber95@gamail.com" xr:uid="{00000000-0004-0000-0100-0000B1010000}"/>
    <hyperlink ref="H446" r:id="rId435" display="mailto:pamelabiswal11@gmail.com" xr:uid="{00000000-0004-0000-0100-0000B2010000}"/>
    <hyperlink ref="H448" r:id="rId436" display="mailto:kousikasahu39@gmail.com" xr:uid="{00000000-0004-0000-0100-0000B3010000}"/>
    <hyperlink ref="H449" r:id="rId437" display="mailto:lingarajsahu100@gmail.com" xr:uid="{00000000-0004-0000-0100-0000B4010000}"/>
    <hyperlink ref="H450" r:id="rId438" display="mailto:NAGESHH1987@GMAIL.COM" xr:uid="{00000000-0004-0000-0100-0000B5010000}"/>
    <hyperlink ref="H451" r:id="rId439" display="mailto:nayakshekhar700@gmail.com" xr:uid="{00000000-0004-0000-0100-0000B6010000}"/>
    <hyperlink ref="H452" r:id="rId440" display="mailto:harapriyadash205@gmail.com" xr:uid="{00000000-0004-0000-0100-0000B7010000}"/>
    <hyperlink ref="H453" r:id="rId441" display="mailto:sforsilu@gmail.com" xr:uid="{00000000-0004-0000-0100-0000B8010000}"/>
    <hyperlink ref="H454" r:id="rId442" display="mailto:cybercafe.gandarpur@gmail.com" xr:uid="{00000000-0004-0000-0100-0000B9010000}"/>
    <hyperlink ref="H455" r:id="rId443" display="mailto:rajkumarmandal038@gmail.com" xr:uid="{00000000-0004-0000-0100-0000BA010000}"/>
    <hyperlink ref="H456" r:id="rId444" display="mailto:rakeshkumarbehera358@gmail.c" xr:uid="{00000000-0004-0000-0100-0000BB010000}"/>
    <hyperlink ref="H457" r:id="rId445" display="mailto:ASIMTURUK10@GMAIL.COM" xr:uid="{00000000-0004-0000-0100-0000BC010000}"/>
    <hyperlink ref="H458" r:id="rId446" display="mailto:rajibmishra1850@gmail.com" xr:uid="{00000000-0004-0000-0100-0000BD010000}"/>
    <hyperlink ref="H459" r:id="rId447" display="mailto:debansuvle@gmail.com" xr:uid="{00000000-0004-0000-0100-0000BE010000}"/>
    <hyperlink ref="H460" r:id="rId448" display="mailto:binayarana0@gmail.com" xr:uid="{00000000-0004-0000-0100-0000BF010000}"/>
    <hyperlink ref="H461" r:id="rId449" display="mailto:kumarbhoi1990@gmail.com" xr:uid="{00000000-0004-0000-0100-0000C0010000}"/>
    <hyperlink ref="H462" r:id="rId450" display="mailto:batakrushna.kjr@gmail.com" xr:uid="{00000000-0004-0000-0100-0000C1010000}"/>
    <hyperlink ref="H463" r:id="rId451" display="mailto:prahalladnayak8073@gmail.com" xr:uid="{00000000-0004-0000-0100-0000C2010000}"/>
    <hyperlink ref="H464" r:id="rId452" display="mailto:kuna54351@gmail.com" xr:uid="{00000000-0004-0000-0100-0000C3010000}"/>
    <hyperlink ref="H465" r:id="rId453" display="mailto:bibhuti.jena23@gmail.com" xr:uid="{00000000-0004-0000-0100-0000C4010000}"/>
    <hyperlink ref="H466" r:id="rId454" display="mailto:MAHESHPADWA@GMAIL.COM" xr:uid="{00000000-0004-0000-0100-0000C5010000}"/>
    <hyperlink ref="H467" r:id="rId455" display="mailto:saniapolai@gmail.com" xr:uid="{00000000-0004-0000-0100-0000C6010000}"/>
    <hyperlink ref="H470" r:id="rId456" display="mailto:kumarswapnesh59@gmail.com" xr:uid="{00000000-0004-0000-0100-0000C7010000}"/>
    <hyperlink ref="H471" r:id="rId457" display="mailto:narendragouda1976@gmail.com" xr:uid="{00000000-0004-0000-0100-0000C8010000}"/>
    <hyperlink ref="H472" r:id="rId458" display="mailto:mosebactp@gmail.com" xr:uid="{00000000-0004-0000-0100-0000C9010000}"/>
    <hyperlink ref="H473" r:id="rId459" display="mailto:panchananbehera369@gmail.co" xr:uid="{00000000-0004-0000-0100-0000CA010000}"/>
    <hyperlink ref="H474" r:id="rId460" display="mailto:MSUSANT9@GMAIL.COM" xr:uid="{00000000-0004-0000-0100-0000CB010000}"/>
    <hyperlink ref="H475" r:id="rId461" display="mailto:bishnu.pada423@gmail.com" xr:uid="{00000000-0004-0000-0100-0000CC010000}"/>
    <hyperlink ref="H476" r:id="rId462" display="mailto:paritosh.shaw@gmail.com" xr:uid="{00000000-0004-0000-0100-0000CD010000}"/>
    <hyperlink ref="H477" r:id="rId463" display="mailto:samarendra03@gmail.com" xr:uid="{00000000-0004-0000-0100-0000CE010000}"/>
    <hyperlink ref="H478" r:id="rId464" display="mailto:Jamukeswargp2021@gmail.com" xr:uid="{00000000-0004-0000-0100-0000CF010000}"/>
    <hyperlink ref="H479" r:id="rId465" display="mailto:behera81@gmail.com" xr:uid="{00000000-0004-0000-0100-0000D0010000}"/>
    <hyperlink ref="H480" r:id="rId466" display="mailto:uttamkumar534@gmail.com" xr:uid="{00000000-0004-0000-0100-0000D1010000}"/>
    <hyperlink ref="H481" r:id="rId467" display="mailto:liptonmohanta52@gmail.com" xr:uid="{00000000-0004-0000-0100-0000D2010000}"/>
    <hyperlink ref="H482" r:id="rId468" display="mailto:supaysing0042@gmail.com" xr:uid="{00000000-0004-0000-0100-0000D3010000}"/>
    <hyperlink ref="H483" r:id="rId469" display="mailto:jrsahoo.sahoo@gmail.com" xr:uid="{00000000-0004-0000-0100-0000D4010000}"/>
    <hyperlink ref="H484" r:id="rId470" display="mailto:kprath2010@gmail.com" xr:uid="{00000000-0004-0000-0100-0000D5010000}"/>
    <hyperlink ref="H485" r:id="rId471" display="mailto:loknathswaraj111@gmail.com" xr:uid="{00000000-0004-0000-0100-0000D6010000}"/>
    <hyperlink ref="H486" r:id="rId472" display="mailto:amosbehera63@gmail.com" xr:uid="{00000000-0004-0000-0100-0000D7010000}"/>
    <hyperlink ref="H487" r:id="rId473" display="mailto:rabirout431@gmail.com" xr:uid="{00000000-0004-0000-0100-0000D8010000}"/>
    <hyperlink ref="H488" r:id="rId474" display="mailto:mn264802@gmail.com" xr:uid="{00000000-0004-0000-0100-0000D9010000}"/>
    <hyperlink ref="H489" r:id="rId475" display="mailto:amulyaap977@gmail.com" xr:uid="{00000000-0004-0000-0100-0000DA010000}"/>
    <hyperlink ref="H490" r:id="rId476" display="mailto:balarampardia93@gmail.com" xr:uid="{00000000-0004-0000-0100-0000DB010000}"/>
    <hyperlink ref="H491" r:id="rId477" display="mailto:dayanidhih@gmail.com" xr:uid="{00000000-0004-0000-0100-0000DC010000}"/>
    <hyperlink ref="H492" r:id="rId478" display="mailto:manasranjanpanda1984@gmail.c" xr:uid="{00000000-0004-0000-0100-0000DD010000}"/>
    <hyperlink ref="H493" r:id="rId479" display="mailto:gbsinformation2016@gmail.com" xr:uid="{00000000-0004-0000-0100-0000DE010000}"/>
    <hyperlink ref="H494" r:id="rId480" display="mailto:psonu2621@gmail.com" xr:uid="{00000000-0004-0000-0100-0000DF010000}"/>
    <hyperlink ref="H495" r:id="rId481" display="mailto:siddheswarmishra1@gmail.com" xr:uid="{00000000-0004-0000-0100-0000E0010000}"/>
    <hyperlink ref="H496" r:id="rId482" display="mailto:aichmamata958@gmail.com" xr:uid="{00000000-0004-0000-0100-0000E1010000}"/>
    <hyperlink ref="H497" r:id="rId483" display="mailto:hasratbano3@gmail.com" xr:uid="{00000000-0004-0000-0100-0000E2010000}"/>
    <hyperlink ref="H498" r:id="rId484" display="mailto:debasaran123@gmail.com" xr:uid="{00000000-0004-0000-0100-0000E3010000}"/>
    <hyperlink ref="H499" r:id="rId485" display="mailto:barikbenudhar1992@gmail.com" xr:uid="{00000000-0004-0000-0100-0000E4010000}"/>
    <hyperlink ref="H500" r:id="rId486" display="mailto:jadunathgond@gmail.com" xr:uid="{00000000-0004-0000-0100-0000E5010000}"/>
    <hyperlink ref="H501" r:id="rId487" display="mailto:jagannathnayak23@gmail.com" xr:uid="{00000000-0004-0000-0100-0000E6010000}"/>
    <hyperlink ref="H502" r:id="rId488" display="mailto:aloknaik08@gmail.com" xr:uid="{00000000-0004-0000-0100-0000E7010000}"/>
    <hyperlink ref="H503" r:id="rId489" display="mailto:swarnadeeppradhan@gmail.com" xr:uid="{00000000-0004-0000-0100-0000E8010000}"/>
    <hyperlink ref="H504" r:id="rId490" display="mailto:dibakadangbgr@gmail.com" xr:uid="{00000000-0004-0000-0100-0000E9010000}"/>
    <hyperlink ref="H505" r:id="rId491" display="mailto:sureshnaik321@gmail.com" xr:uid="{00000000-0004-0000-0100-0000EA010000}"/>
    <hyperlink ref="H506" r:id="rId492" display="mailto:gangadharrout1995@gmail.com" xr:uid="{00000000-0004-0000-0100-0000EB010000}"/>
    <hyperlink ref="H507" r:id="rId493" display="mailto:rajendrabishoyi420@gmail.com" xr:uid="{00000000-0004-0000-0100-0000EC010000}"/>
    <hyperlink ref="H508" r:id="rId494" display="mailto:behera188@gmail.com" xr:uid="{00000000-0004-0000-0100-0000ED010000}"/>
    <hyperlink ref="H509" r:id="rId495" display="mailto:salipur.sahaj@gmail.com" xr:uid="{00000000-0004-0000-0100-0000EE010000}"/>
    <hyperlink ref="H510" r:id="rId496" display="mailto:jagannath.nahak1@gmail.com" xr:uid="{00000000-0004-0000-0100-0000EF010000}"/>
    <hyperlink ref="H512" r:id="rId497" display="mailto:radhabag2@gmail.com" xr:uid="{00000000-0004-0000-0100-0000F0010000}"/>
    <hyperlink ref="H513" r:id="rId498" display="mailto:babitamondal221@gmil.com" xr:uid="{00000000-0004-0000-0100-0000F1010000}"/>
    <hyperlink ref="H515" r:id="rId499" display="mailto:anilbag25@gmail.com" xr:uid="{00000000-0004-0000-0100-0000F2010000}"/>
    <hyperlink ref="H516" r:id="rId500" display="mailto:manojkumarsahu244@gmail.com" xr:uid="{00000000-0004-0000-0100-0000F3010000}"/>
    <hyperlink ref="H517" r:id="rId501" display="mailto:pramodbehera2504@gmail.com" xr:uid="{00000000-0004-0000-0100-0000F4010000}"/>
    <hyperlink ref="H518" r:id="rId502" display="mailto:Surajbaral4@Gmail.Com" xr:uid="{00000000-0004-0000-0100-0000F5010000}"/>
    <hyperlink ref="H519" r:id="rId503" display="mailto:mikunsahja@gmail.com" xr:uid="{00000000-0004-0000-0100-0000F6010000}"/>
    <hyperlink ref="H520" r:id="rId504" display="mailto:mehergopal124@gmail.com" xr:uid="{00000000-0004-0000-0100-0000F7010000}"/>
    <hyperlink ref="H521" r:id="rId505" display="mailto:manojsahudkk12q@gmail.com" xr:uid="{00000000-0004-0000-0100-0000F8010000}"/>
    <hyperlink ref="H522" r:id="rId506" display="mailto:chita1.sahoo@gmail.com" xr:uid="{00000000-0004-0000-0100-0000F9010000}"/>
    <hyperlink ref="H523" r:id="rId507" display="mailto:smartjit.195@gmail.com" xr:uid="{00000000-0004-0000-0100-0000FA010000}"/>
    <hyperlink ref="H524" r:id="rId508" display="mailto:milanpravamallik@gmail.com" xr:uid="{00000000-0004-0000-0100-0000FB010000}"/>
    <hyperlink ref="H525" r:id="rId509" display="mailto:ostiacsc@gmail.com" xr:uid="{00000000-0004-0000-0100-0000FC010000}"/>
    <hyperlink ref="H526" r:id="rId510" display="mailto:bhagirathi.tulia17@gmail.com" xr:uid="{00000000-0004-0000-0100-0000FD010000}"/>
    <hyperlink ref="H527" r:id="rId511" display="mailto:hantalraju70@gmail.com" xr:uid="{00000000-0004-0000-0100-0000FE010000}"/>
    <hyperlink ref="H528" r:id="rId512" display="mailto:rajam4550@gmail.com" xr:uid="{00000000-0004-0000-0100-0000FF010000}"/>
    <hyperlink ref="H529" r:id="rId513" display="mailto:bariktapankumar025@gmail.com" xr:uid="{00000000-0004-0000-0100-000000020000}"/>
    <hyperlink ref="H530" r:id="rId514" display="mailto:mitatapali02@gmail.com" xr:uid="{00000000-0004-0000-0100-000001020000}"/>
    <hyperlink ref="H531" r:id="rId515" display="mailto:bhaktahari111@gmail.com" xr:uid="{00000000-0004-0000-0100-000002020000}"/>
    <hyperlink ref="H532" r:id="rId516" display="mailto:kamallochanpnd@gmail.com" xr:uid="{00000000-0004-0000-0100-000003020000}"/>
    <hyperlink ref="H533" r:id="rId517" display="mailto:biswala549@gmail.com" xr:uid="{00000000-0004-0000-0100-000004020000}"/>
    <hyperlink ref="H534" r:id="rId518" display="mailto:biswanathsahu1070@gmail.com" xr:uid="{00000000-0004-0000-0100-000005020000}"/>
    <hyperlink ref="H535" r:id="rId519" display="mailto:samantasahu1234@gmail.com" xr:uid="{00000000-0004-0000-0100-000006020000}"/>
    <hyperlink ref="H536" r:id="rId520" display="mailto:tulumahananda@gmail.com" xr:uid="{00000000-0004-0000-0100-000007020000}"/>
    <hyperlink ref="H537" r:id="rId521" display="mailto:nesarjanaseva1947@gmail.com" xr:uid="{00000000-0004-0000-0100-000008020000}"/>
    <hyperlink ref="H538" r:id="rId522" display="mailto:premdanlakra8@gmail.com" xr:uid="{00000000-0004-0000-0100-000009020000}"/>
    <hyperlink ref="H539" r:id="rId523" display="mailto:anilkumarsahu368@gmail.com" xr:uid="{00000000-0004-0000-0100-00000A020000}"/>
    <hyperlink ref="H540" r:id="rId524" display="mailto:unmoharana8888@gmail.com" xr:uid="{00000000-0004-0000-0100-00000B020000}"/>
    <hyperlink ref="H541" r:id="rId525" display="mailto:kantharanjan222@gmail.com" xr:uid="{00000000-0004-0000-0100-00000C020000}"/>
    <hyperlink ref="H542" r:id="rId526" display="mailto:dileshsahu1996@gmail.com" xr:uid="{00000000-0004-0000-0100-00000D020000}"/>
    <hyperlink ref="H543" r:id="rId527" display="mailto:bidyadharasahu129@gmail.com" xr:uid="{00000000-0004-0000-0100-00000E020000}"/>
    <hyperlink ref="H544" r:id="rId528" display="mailto:bnpatanayak@gmail.com" xr:uid="{00000000-0004-0000-0100-00000F020000}"/>
    <hyperlink ref="H545" r:id="rId529" display="mailto:baraddillip1995@gmail.com" xr:uid="{00000000-0004-0000-0100-000010020000}"/>
    <hyperlink ref="H546" r:id="rId530" display="mailto:santoshguru6767@gmail.com" xr:uid="{00000000-0004-0000-0100-000011020000}"/>
    <hyperlink ref="H547" r:id="rId531" display="mailto:mrpramodsahu@gmail.com" xr:uid="{00000000-0004-0000-0100-000012020000}"/>
    <hyperlink ref="H548" r:id="rId532" display="mailto:manaskumardhal74@gmail.com" xr:uid="{00000000-0004-0000-0100-000013020000}"/>
    <hyperlink ref="H549" r:id="rId533" display="mailto:saiolaver1@gmail.com" xr:uid="{00000000-0004-0000-0100-000014020000}"/>
    <hyperlink ref="H550" r:id="rId534" display="mailto:swainprakash297@gmail.com" xr:uid="{00000000-0004-0000-0100-000015020000}"/>
    <hyperlink ref="H551" r:id="rId535" display="mailto:lipu.chandanbihari@gmail.com" xr:uid="{00000000-0004-0000-0100-000016020000}"/>
    <hyperlink ref="H552" r:id="rId536" display="mailto:shivayesevakendra@gmail.com" xr:uid="{00000000-0004-0000-0100-000017020000}"/>
    <hyperlink ref="H553" r:id="rId537" display="mailto:kanhucharanb17@gmail.com" xr:uid="{00000000-0004-0000-0100-000018020000}"/>
    <hyperlink ref="H555" r:id="rId538" display="mailto:MANDALSAROJIOQ@GMAIL.C" xr:uid="{00000000-0004-0000-0100-000019020000}"/>
    <hyperlink ref="H556" r:id="rId539" display="mailto:kamrajdnayak@gmail.com" xr:uid="{00000000-0004-0000-0100-00001A020000}"/>
    <hyperlink ref="H557" r:id="rId540" display="mailto:venkateshkaibarth786@gmail.co" xr:uid="{00000000-0004-0000-0100-00001B020000}"/>
    <hyperlink ref="H558" r:id="rId541" display="mailto:sushantanayak700@gmail.com" xr:uid="{00000000-0004-0000-0100-00001C020000}"/>
    <hyperlink ref="H559" r:id="rId542" display="mailto:rajibputel2310@gmail.com" xr:uid="{00000000-0004-0000-0100-00001D020000}"/>
    <hyperlink ref="H560" r:id="rId543" display="mailto:janasevakendracsc1@gmail.com" xr:uid="{00000000-0004-0000-0100-00001E020000}"/>
    <hyperlink ref="H561" r:id="rId544" display="mailto:joshirohit903@gmail.com" xr:uid="{00000000-0004-0000-0100-00001F020000}"/>
    <hyperlink ref="H562" r:id="rId545" display="mailto:narayansoren02@gmail.com" xr:uid="{00000000-0004-0000-0100-000020020000}"/>
    <hyperlink ref="H563" r:id="rId546" display="mailto:rnsoren786@gmail.com" xr:uid="{00000000-0004-0000-0100-000021020000}"/>
    <hyperlink ref="H564" r:id="rId547" display="mailto:silumohanta75@gmail.com" xr:uid="{00000000-0004-0000-0100-000022020000}"/>
    <hyperlink ref="H565" r:id="rId548" display="mailto:bisikeshanmohanta@gmail.com" xr:uid="{00000000-0004-0000-0100-000023020000}"/>
    <hyperlink ref="H567" r:id="rId549" display="mailto:UTTAM.NAYAK123@GMAIL.CO" xr:uid="{00000000-0004-0000-0100-000024020000}"/>
    <hyperlink ref="H569" r:id="rId550" display="mailto:BEHERATUTU05@GMAIL.COM" xr:uid="{00000000-0004-0000-0100-000025020000}"/>
    <hyperlink ref="H570" r:id="rId551" display="mailto:Biswajitbiswaljsp@Gmail.Com" xr:uid="{00000000-0004-0000-0100-000026020000}"/>
    <hyperlink ref="H571" r:id="rId552" display="mailto:Ashokatripathy94@Gmail.Com" xr:uid="{00000000-0004-0000-0100-000027020000}"/>
    <hyperlink ref="H572" r:id="rId553" display="mailto:Babulnayak191@Gmail.Com" xr:uid="{00000000-0004-0000-0100-000028020000}"/>
    <hyperlink ref="H573" r:id="rId554" display="mailto:MANOJNAIKOM@GMAIL.COM" xr:uid="{00000000-0004-0000-0100-000029020000}"/>
    <hyperlink ref="H574" r:id="rId555" display="mailto:laxmistore586@gmail.com" xr:uid="{00000000-0004-0000-0100-00002A020000}"/>
    <hyperlink ref="H575" r:id="rId556" display="mailto:judhishtirnaik@gmail.com" xr:uid="{00000000-0004-0000-0100-00002B020000}"/>
    <hyperlink ref="H576" r:id="rId557" display="mailto:rajanikantsahu040@gmail.com" xr:uid="{00000000-0004-0000-0100-00002C020000}"/>
    <hyperlink ref="H577" r:id="rId558" display="mailto:tsoumyajeet@gmail.com" xr:uid="{00000000-0004-0000-0100-00002D020000}"/>
    <hyperlink ref="H578" r:id="rId559" display="mailto:anilbehera586@gmail.com" xr:uid="{00000000-0004-0000-0100-00002E020000}"/>
    <hyperlink ref="H579" r:id="rId560" display="mailto:pradhanajitkumar14@gmail.com" xr:uid="{00000000-0004-0000-0100-00002F020000}"/>
    <hyperlink ref="H580" r:id="rId561" display="mailto:santoshm6789@gmail.com" xr:uid="{00000000-0004-0000-0100-000030020000}"/>
    <hyperlink ref="H581" r:id="rId562" display="mailto:pkhosla61@gmail.com" xr:uid="{00000000-0004-0000-0100-000031020000}"/>
    <hyperlink ref="H582" r:id="rId563" display="mailto:uchhabamajhi500@gmail.com" xr:uid="{00000000-0004-0000-0100-000032020000}"/>
    <hyperlink ref="H583" r:id="rId564" display="mailto:emanueltakri1991@gmail.com" xr:uid="{00000000-0004-0000-0100-000033020000}"/>
    <hyperlink ref="H584" r:id="rId565" display="mailto:cscgiriroad@gmail.com" xr:uid="{00000000-0004-0000-0100-000034020000}"/>
    <hyperlink ref="H585" r:id="rId566" display="mailto:chinmaykumar07@gmail.com" xr:uid="{00000000-0004-0000-0100-000035020000}"/>
    <hyperlink ref="H586" r:id="rId567" display="mailto:ajay.padhan86@gmail.com" xr:uid="{00000000-0004-0000-0100-000036020000}"/>
    <hyperlink ref="H587" r:id="rId568" display="mailto:dbrkbr777@yahoo.com" xr:uid="{00000000-0004-0000-0100-000037020000}"/>
    <hyperlink ref="H588" r:id="rId569" display="mailto:msant.dora@gmail.com" xr:uid="{00000000-0004-0000-0100-000038020000}"/>
    <hyperlink ref="H589" r:id="rId570" display="mailto:arunkumarbehera387@gmail.co" xr:uid="{00000000-0004-0000-0100-000039020000}"/>
    <hyperlink ref="H590" r:id="rId571" display="mailto:prasant.ganjam@gmail.com" xr:uid="{00000000-0004-0000-0100-00003A020000}"/>
    <hyperlink ref="H591" r:id="rId572" display="mailto:subhams146@gmail.com" xr:uid="{00000000-0004-0000-0100-00003B020000}"/>
    <hyperlink ref="H592" r:id="rId573" display="mailto:lambodar2009@gmail.com" xr:uid="{00000000-0004-0000-0100-00003C020000}"/>
    <hyperlink ref="H593" r:id="rId574" display="mailto:imtarunkumar7@gmail.com" xr:uid="{00000000-0004-0000-0100-00003D020000}"/>
    <hyperlink ref="H595" r:id="rId575" display="mailto:ASHOKSARANGI7@GMAIL.CO" xr:uid="{00000000-0004-0000-0100-00003E020000}"/>
    <hyperlink ref="H597" r:id="rId576" display="mailto:janasebasolar@gmail.com" xr:uid="{00000000-0004-0000-0100-00003F020000}"/>
    <hyperlink ref="H598" r:id="rId577" display="mailto:Jigyansus@Gmail.Com" xr:uid="{00000000-0004-0000-0100-000040020000}"/>
    <hyperlink ref="H599" r:id="rId578" display="mailto:Sahaj.Jhajia@Gmail.Com" xr:uid="{00000000-0004-0000-0100-000041020000}"/>
    <hyperlink ref="H600" r:id="rId579" display="mailto:pradhan.avaya@gmail.com" xr:uid="{00000000-0004-0000-0100-000042020000}"/>
    <hyperlink ref="H601" r:id="rId580" display="mailto:achyuta.ap@gmail.com" xr:uid="{00000000-0004-0000-0100-000043020000}"/>
    <hyperlink ref="H602" r:id="rId581" display="mailto:coolsitanshu002@gmail.com" xr:uid="{00000000-0004-0000-0100-000044020000}"/>
    <hyperlink ref="H603" r:id="rId582" display="mailto:alokaranjannayak1981@gmail.co" xr:uid="{00000000-0004-0000-0100-000045020000}"/>
    <hyperlink ref="H604" r:id="rId583" display="mailto:Sjitendrakumar79@Gmail.Com" xr:uid="{00000000-0004-0000-0100-000046020000}"/>
    <hyperlink ref="H606" r:id="rId584" display="mailto:Amarjit.T2@Gmail.Com" xr:uid="{00000000-0004-0000-0100-000047020000}"/>
    <hyperlink ref="H608" r:id="rId585" display="mailto:shabih2002@gmail.com" xr:uid="{00000000-0004-0000-0100-000048020000}"/>
    <hyperlink ref="H609" r:id="rId586" display="mailto:diptimayee.jena@gmail.com" xr:uid="{00000000-0004-0000-0100-000049020000}"/>
    <hyperlink ref="H610" r:id="rId587" display="mailto:pabinash89@gmail.com" xr:uid="{00000000-0004-0000-0100-00004A020000}"/>
    <hyperlink ref="H611" r:id="rId588" display="mailto:branjana70@gmail.com" xr:uid="{00000000-0004-0000-0100-00004B020000}"/>
    <hyperlink ref="H612" r:id="rId589" display="mailto:mahatokshab432@gmail.com" xr:uid="{00000000-0004-0000-0100-00004C020000}"/>
    <hyperlink ref="H613" r:id="rId590" display="mailto:panduchampion4@gmail.com" xr:uid="{00000000-0004-0000-0100-00004D020000}"/>
    <hyperlink ref="H615" r:id="rId591" display="mailto:manasranjandas7788@gmail.co" xr:uid="{00000000-0004-0000-0100-00004E020000}"/>
    <hyperlink ref="H616" r:id="rId592" display="mailto:anantrasmi@gmail.com" xr:uid="{00000000-0004-0000-0100-00004F020000}"/>
    <hyperlink ref="H617" r:id="rId593" display="mailto:sarojjajpur89@gmail.com" xr:uid="{00000000-0004-0000-0100-000050020000}"/>
    <hyperlink ref="H618" r:id="rId594" display="mailto:sarojkumarbehuria@gmail.com" xr:uid="{00000000-0004-0000-0100-000051020000}"/>
    <hyperlink ref="H619" r:id="rId595" display="mailto:santoshdasbc@gmail.com" xr:uid="{00000000-0004-0000-0100-000052020000}"/>
    <hyperlink ref="H620" r:id="rId596" display="mailto:satya0rout@gmail.com" xr:uid="{00000000-0004-0000-0100-000053020000}"/>
    <hyperlink ref="H621" r:id="rId597" display="mailto:mdnazmulislam85@gmail.com" xr:uid="{00000000-0004-0000-0100-000054020000}"/>
    <hyperlink ref="H622" r:id="rId598" display="mailto:samaresh95d@gmail.com" xr:uid="{00000000-0004-0000-0100-000055020000}"/>
    <hyperlink ref="H623" r:id="rId599" display="mailto:sanjeebnayak947@gmail.com" xr:uid="{00000000-0004-0000-0100-000056020000}"/>
    <hyperlink ref="H624" r:id="rId600" display="mailto:samantarasaroj1983@gmail.com" xr:uid="{00000000-0004-0000-0100-000057020000}"/>
    <hyperlink ref="H625" r:id="rId601" display="mailto:masterdinabandhu@gmail.com" xr:uid="{00000000-0004-0000-0100-000058020000}"/>
    <hyperlink ref="H626" r:id="rId602" display="mailto:bhagabannayaklg1995@gmail.co" xr:uid="{00000000-0004-0000-0100-000059020000}"/>
    <hyperlink ref="H627" r:id="rId603" display="mailto:pupun575@gmail.com" xr:uid="{00000000-0004-0000-0100-00005A020000}"/>
    <hyperlink ref="H628" r:id="rId604" display="mailto:Papiyankm123@Gmail.Com" xr:uid="{00000000-0004-0000-0100-00005B020000}"/>
    <hyperlink ref="H629" r:id="rId605" display="mailto:rashmidtp@gmail.com" xr:uid="{00000000-0004-0000-0100-00005C020000}"/>
    <hyperlink ref="H630" r:id="rId606" display="mailto:suvrantarout1972@gmail.com" xr:uid="{00000000-0004-0000-0100-00005D020000}"/>
    <hyperlink ref="H631" r:id="rId607" display="mailto:harapriyadigital.risi@gmail.com" xr:uid="{00000000-0004-0000-0100-00005E020000}"/>
    <hyperlink ref="H632" r:id="rId608" display="mailto:krupaomm@gmail.com" xr:uid="{00000000-0004-0000-0100-00005F020000}"/>
    <hyperlink ref="H633" r:id="rId609" display="mailto:rajib.lochannn1995@gmail.com" xr:uid="{00000000-0004-0000-0100-000060020000}"/>
    <hyperlink ref="H634" r:id="rId610" display="mailto:kumar.pankaj2343@gmail.com" xr:uid="{00000000-0004-0000-0100-000061020000}"/>
    <hyperlink ref="H635" r:id="rId611" display="mailto:keshabchandradandpat@gmail.c" xr:uid="{00000000-0004-0000-0100-000062020000}"/>
    <hyperlink ref="H636" r:id="rId612" display="mailto:mosevakendrasoro1@gmail.com" xr:uid="{00000000-0004-0000-0100-000063020000}"/>
    <hyperlink ref="H637" r:id="rId613" display="mailto:rasmipapun875@gmail.com" xr:uid="{00000000-0004-0000-0100-000064020000}"/>
    <hyperlink ref="H638" r:id="rId614" display="mailto:baralcommunication01@gmail.co" xr:uid="{00000000-0004-0000-0100-000065020000}"/>
    <hyperlink ref="H639" r:id="rId615" display="mailto:rohitkumarbarik11@gmail.com" xr:uid="{00000000-0004-0000-0100-000066020000}"/>
    <hyperlink ref="H640" r:id="rId616" display="mailto:munavodafone782@gmail.com" xr:uid="{00000000-0004-0000-0100-000067020000}"/>
    <hyperlink ref="H641" r:id="rId617" display="mailto:jyoti8339prakash@gmail.com" xr:uid="{00000000-0004-0000-0100-000068020000}"/>
    <hyperlink ref="H642" r:id="rId618" display="mailto:rajxerox13@gmail.com" xr:uid="{00000000-0004-0000-0100-000069020000}"/>
    <hyperlink ref="H643" r:id="rId619" display="mailto:Gopalchand.Lici@Gmail.Com" xr:uid="{00000000-0004-0000-0100-00006A020000}"/>
    <hyperlink ref="H644" r:id="rId620" display="mailto:lucky2901@gmail.com" xr:uid="{00000000-0004-0000-0100-00006B020000}"/>
    <hyperlink ref="H645" r:id="rId621" display="mailto:manojkumarpatra35@gmail.com" xr:uid="{00000000-0004-0000-0100-00006C020000}"/>
    <hyperlink ref="H646" r:id="rId622" display="mailto:balaramkar9@gmail.com" xr:uid="{00000000-0004-0000-0100-00006D020000}"/>
    <hyperlink ref="H647" r:id="rId623" display="mailto:sitaram143sahu@gmail.com" xr:uid="{00000000-0004-0000-0100-00006E020000}"/>
    <hyperlink ref="H648" r:id="rId624" display="mailto:aniruddha.parida@gmail.com" xr:uid="{00000000-0004-0000-0100-00006F020000}"/>
    <hyperlink ref="H649" r:id="rId625" display="mailto:pinkukampa31@gmail.com" xr:uid="{00000000-0004-0000-0100-000070020000}"/>
    <hyperlink ref="H650" r:id="rId626" display="mailto:sarvodayaacademy@gmail.com" xr:uid="{00000000-0004-0000-0100-000071020000}"/>
    <hyperlink ref="H651" r:id="rId627" display="mailto:manojkumarj2017@gmail.com" xr:uid="{00000000-0004-0000-0100-000072020000}"/>
    <hyperlink ref="H652" r:id="rId628" display="mailto:soloman4549@gmail.com" xr:uid="{00000000-0004-0000-0100-000073020000}"/>
    <hyperlink ref="H653" r:id="rId629" display="mailto:dn756059@gmail.com" xr:uid="{00000000-0004-0000-0100-000074020000}"/>
    <hyperlink ref="H654" r:id="rId630" display="mailto:ramesh75rout@gmail.com" xr:uid="{00000000-0004-0000-0100-000075020000}"/>
    <hyperlink ref="H655" r:id="rId631" display="mailto:sahoobibekananda59@gmail.co" xr:uid="{00000000-0004-0000-0100-000076020000}"/>
    <hyperlink ref="H656" r:id="rId632" display="mailto:rameshrout2022@gmail.com" xr:uid="{00000000-0004-0000-0100-000077020000}"/>
    <hyperlink ref="H657" r:id="rId633" display="mailto:jaganath.asurali@gmail.com" xr:uid="{00000000-0004-0000-0100-000078020000}"/>
    <hyperlink ref="H659" r:id="rId634" display="mailto:Sahajvledummy@Sahaj.Co.In" xr:uid="{00000000-0004-0000-0100-000079020000}"/>
    <hyperlink ref="H660" r:id="rId635" display="mailto:chakadoladigital@gmail.com" xr:uid="{00000000-0004-0000-0100-00007A020000}"/>
    <hyperlink ref="H661" r:id="rId636" display="mailto:bijayghadaikorai@gmail.com" xr:uid="{00000000-0004-0000-0100-00007B020000}"/>
    <hyperlink ref="H662" r:id="rId637" display="mailto:majhirajkishor90@gmail.com" xr:uid="{00000000-0004-0000-0100-00007C020000}"/>
    <hyperlink ref="H663" r:id="rId638" display="mailto:Janmejaypradhan7175@Gmail.C" xr:uid="{00000000-0004-0000-0100-00007D020000}"/>
    <hyperlink ref="H664" r:id="rId639" display="mailto:anyasipur@gmail.com" xr:uid="{00000000-0004-0000-0100-00007E020000}"/>
    <hyperlink ref="H665" r:id="rId640" display="mailto:arakshit420@gmail.com" xr:uid="{00000000-0004-0000-0100-00007F020000}"/>
    <hyperlink ref="H666" r:id="rId641" display="mailto:santoshsahoo6850@gmail.com" xr:uid="{00000000-0004-0000-0100-000080020000}"/>
    <hyperlink ref="H667" r:id="rId642" display="mailto:kamalakantaj92@gmail.com" xr:uid="{00000000-0004-0000-0100-000081020000}"/>
    <hyperlink ref="H668" r:id="rId643" display="mailto:suva.muni@gmail.com" xr:uid="{00000000-0004-0000-0100-000082020000}"/>
    <hyperlink ref="H669" r:id="rId644" display="mailto:RANJANKHURA99@GMAIL.CO" xr:uid="{00000000-0004-0000-0100-000083020000}"/>
    <hyperlink ref="H670" r:id="rId645" display="mailto:csc.markandpur@gmail.com" xr:uid="{00000000-0004-0000-0100-000084020000}"/>
    <hyperlink ref="H671" r:id="rId646" display="mailto:kdcc59@gmail.com" xr:uid="{00000000-0004-0000-0100-000085020000}"/>
    <hyperlink ref="H672" r:id="rId647" display="mailto:biswajitpatra66@gmail.com" xr:uid="{00000000-0004-0000-0100-000086020000}"/>
    <hyperlink ref="H673" r:id="rId648" display="mailto:masudmoseba@gmail.com" xr:uid="{00000000-0004-0000-0100-000087020000}"/>
    <hyperlink ref="H674" r:id="rId649" display="mailto:cscdigitalseva26@gmail.com" xr:uid="{00000000-0004-0000-0100-000088020000}"/>
    <hyperlink ref="H675" r:id="rId650" display="mailto:manojkumarsairam@gmail.com" xr:uid="{00000000-0004-0000-0100-000089020000}"/>
    <hyperlink ref="H676" r:id="rId651" display="mailto:www.sudhansu143@gmail.com" xr:uid="{00000000-0004-0000-0100-00008A020000}"/>
    <hyperlink ref="H677" r:id="rId652" display="mailto:nayakbiswabhusan0@gmail.com" xr:uid="{00000000-0004-0000-0100-00008B020000}"/>
    <hyperlink ref="H678" r:id="rId653" display="mailto:rashmimishra22278@gmail.com" xr:uid="{00000000-0004-0000-0100-00008C020000}"/>
    <hyperlink ref="H679" r:id="rId654" display="mailto:krupanidhipapu@gmail.com" xr:uid="{00000000-0004-0000-0100-00008D020000}"/>
    <hyperlink ref="H680" r:id="rId655" display="mailto:Sadasiba1975@Gmail.Com" xr:uid="{00000000-0004-0000-0100-00008E020000}"/>
    <hyperlink ref="H681" r:id="rId656" display="mailto:jayaprakashputel@gmail.com" xr:uid="{00000000-0004-0000-0100-00008F020000}"/>
    <hyperlink ref="H682" r:id="rId657" display="mailto:Trinathsamaja@Gmail.Com" xr:uid="{00000000-0004-0000-0100-000090020000}"/>
    <hyperlink ref="H683" r:id="rId658" display="mailto:Manaharijan23@gmail.com" xr:uid="{00000000-0004-0000-0100-000091020000}"/>
    <hyperlink ref="H684" r:id="rId659" display="mailto:gantayatsunilkumar@gmail.com" xr:uid="{00000000-0004-0000-0100-000092020000}"/>
    <hyperlink ref="H685" r:id="rId660" display="mailto:dtandakar61@gmail.com" xr:uid="{00000000-0004-0000-0100-000093020000}"/>
    <hyperlink ref="H686" r:id="rId661" display="mailto:umeshkhamari12@gmail.com" xr:uid="{00000000-0004-0000-0100-000094020000}"/>
    <hyperlink ref="H688" r:id="rId662" display="mailto:srimantak143@gmail.com" xr:uid="{00000000-0004-0000-0100-000095020000}"/>
    <hyperlink ref="H690" r:id="rId663" display="mailto:omcomputersukha@gmail.com" xr:uid="{00000000-0004-0000-0100-000096020000}"/>
    <hyperlink ref="H691" r:id="rId664" display="mailto:rabichandramerli11@gmail.com" xr:uid="{00000000-0004-0000-0100-000097020000}"/>
    <hyperlink ref="H692" r:id="rId665" display="mailto:ARUNCHETTY71128@GMAIL.C" xr:uid="{00000000-0004-0000-0100-000098020000}"/>
    <hyperlink ref="H693" r:id="rId666" display="mailto:mandalmrikanka@gmail.com" xr:uid="{00000000-0004-0000-0100-000099020000}"/>
    <hyperlink ref="H694" r:id="rId667" display="mailto:gaigariaabinash@gmail.com" xr:uid="{00000000-0004-0000-0100-00009A020000}"/>
    <hyperlink ref="H695" r:id="rId668" display="mailto:sandipmohanty88@gmail.com" xr:uid="{00000000-0004-0000-0100-00009B020000}"/>
    <hyperlink ref="H696" r:id="rId669" display="mailto:manoharraita8324@gmail.com" xr:uid="{00000000-0004-0000-0100-00009C020000}"/>
    <hyperlink ref="H697" r:id="rId670" display="mailto:mrtarun.agrawal4@gmail.com" xr:uid="{00000000-0004-0000-0100-00009D020000}"/>
    <hyperlink ref="H698" r:id="rId671" display="mailto:niteshcomputerdmd@gmail.com" xr:uid="{00000000-0004-0000-0100-00009E020000}"/>
    <hyperlink ref="H699" r:id="rId672" display="mailto:karanmeher678@gmail.com" xr:uid="{00000000-0004-0000-0100-00009F020000}"/>
    <hyperlink ref="H700" r:id="rId673" display="mailto:starmaheswarsahu@gmail.com" xr:uid="{00000000-0004-0000-0100-0000A0020000}"/>
    <hyperlink ref="H701" r:id="rId674" display="mailto:BITTIYAM@GMAIL.COM" xr:uid="{00000000-0004-0000-0100-0000A1020000}"/>
    <hyperlink ref="H702" r:id="rId675" display="mailto:SANGITA24122012@GMAIL.CO" xr:uid="{00000000-0004-0000-0100-0000A2020000}"/>
    <hyperlink ref="H705" r:id="rId676" display="mailto:PRAFULBARLA500@GMAIL.CO" xr:uid="{00000000-0004-0000-0100-0000A3020000}"/>
    <hyperlink ref="H706" r:id="rId677" display="mailto:XMAHENADV122@GMAIL.COM" xr:uid="{00000000-0004-0000-0100-0000A4020000}"/>
    <hyperlink ref="H707" r:id="rId678" display="mailto:STUDIOURBASI2018@GMAIL.C" xr:uid="{00000000-0004-0000-0100-0000A5020000}"/>
    <hyperlink ref="H708" r:id="rId679" display="mailto:N47@GMAIL.COM" xr:uid="{00000000-0004-0000-0100-0000A6020000}"/>
    <hyperlink ref="H709" r:id="rId680" display="mailto:PALEIDEEPAK@GMAIL.COM" xr:uid="{00000000-0004-0000-0100-0000A7020000}"/>
    <hyperlink ref="H712" r:id="rId681" display="mailto:asrumochanb@gmail.com" xr:uid="{00000000-0004-0000-0100-0000A8020000}"/>
    <hyperlink ref="H713" r:id="rId682" display="mailto:romanchalbag51@gmail.com" xr:uid="{00000000-0004-0000-0100-0000A9020000}"/>
    <hyperlink ref="H714" r:id="rId683" display="mailto:SUBAS.ROUT143@GMAIL.COM" xr:uid="{00000000-0004-0000-0100-0000AA020000}"/>
    <hyperlink ref="H715" r:id="rId684" display="mailto:bipramajhi362@gmail.com" xr:uid="{00000000-0004-0000-0100-0000AB020000}"/>
    <hyperlink ref="H716" r:id="rId685" display="mailto:naikdebraj74@gmail.com" xr:uid="{00000000-0004-0000-0100-0000AC020000}"/>
    <hyperlink ref="H717" r:id="rId686" display="mailto:dhalmahendra76@gmail.com" xr:uid="{00000000-0004-0000-0100-0000AD020000}"/>
    <hyperlink ref="H718" r:id="rId687" display="mailto:durganintytw06@gmail.com" xr:uid="{00000000-0004-0000-0100-0000AE020000}"/>
    <hyperlink ref="H719" r:id="rId688" display="mailto:rasanandapatra876@gmail.com" xr:uid="{00000000-0004-0000-0100-0000AF020000}"/>
    <hyperlink ref="H720" r:id="rId689" display="mailto:deenabandhu2016@gmail.com" xr:uid="{00000000-0004-0000-0100-0000B0020000}"/>
    <hyperlink ref="H721" r:id="rId690" display="mailto:cscmaheswarpur@gmail.com" xr:uid="{00000000-0004-0000-0100-0000B1020000}"/>
    <hyperlink ref="H722" r:id="rId691" display="mailto:nayakazad08@gmail.com" xr:uid="{00000000-0004-0000-0100-0000B2020000}"/>
    <hyperlink ref="H723" r:id="rId692" display="mailto:bibhu.pky@gmail.com" xr:uid="{00000000-0004-0000-0100-0000B3020000}"/>
    <hyperlink ref="H724" r:id="rId693" display="mailto:dasbhabani977@gmail.com" xr:uid="{00000000-0004-0000-0100-0000B4020000}"/>
    <hyperlink ref="H725" r:id="rId694" display="mailto:arunkumarmoharana89@gmail.c" xr:uid="{00000000-0004-0000-0100-0000B5020000}"/>
    <hyperlink ref="H726" r:id="rId695" display="mailto:palr9798@gmail.com" xr:uid="{00000000-0004-0000-0100-0000B6020000}"/>
    <hyperlink ref="H727" r:id="rId696" display="mailto:subassamal92@gmail.com" xr:uid="{00000000-0004-0000-0100-0000B7020000}"/>
    <hyperlink ref="H728" r:id="rId697" display="mailto:snehalatajena.ubi@gmail.com" xr:uid="{00000000-0004-0000-0100-0000B8020000}"/>
    <hyperlink ref="H729" r:id="rId698" display="mailto:nandasanjay20@gmail.com" xr:uid="{00000000-0004-0000-0100-0000B9020000}"/>
    <hyperlink ref="H730" r:id="rId699" display="mailto:pitambarmahala001@gmail.com" xr:uid="{00000000-0004-0000-0100-0000BA020000}"/>
    <hyperlink ref="H731" r:id="rId700" display="mailto:gagansahu5060@gmail.com" xr:uid="{00000000-0004-0000-0100-0000BB020000}"/>
    <hyperlink ref="H732" r:id="rId701" display="mailto:chandankumar.jena17@gmail.co" xr:uid="{00000000-0004-0000-0100-0000BC020000}"/>
    <hyperlink ref="H733" r:id="rId702" display="mailto:ASWINILP@GMAIL.COM" xr:uid="{00000000-0004-0000-0100-0000BD020000}"/>
    <hyperlink ref="H734" r:id="rId703" display="mailto:patrabiswajit041@gmail.com" xr:uid="{00000000-0004-0000-0100-0000BE020000}"/>
    <hyperlink ref="H735" r:id="rId704" display="mailto:ankit.ankit.khandelwal@gmail.co" xr:uid="{00000000-0004-0000-0100-0000BF020000}"/>
    <hyperlink ref="H736" r:id="rId705" display="mailto:bapun2244@gmail.com" xr:uid="{00000000-0004-0000-0100-0000C0020000}"/>
    <hyperlink ref="H737" r:id="rId706" display="mailto:osrcit@gmail.com" xr:uid="{00000000-0004-0000-0100-0000C1020000}"/>
    <hyperlink ref="H738" r:id="rId707" display="mailto:hruda351981@gmail.com" xr:uid="{00000000-0004-0000-0100-0000C2020000}"/>
    <hyperlink ref="H739" r:id="rId708" display="mailto:ritulbaishakhi@gmail.com" xr:uid="{00000000-0004-0000-0100-0000C3020000}"/>
    <hyperlink ref="H740" r:id="rId709" display="mailto:kshitishg@gmail.com" xr:uid="{00000000-0004-0000-0100-0000C4020000}"/>
    <hyperlink ref="H742" r:id="rId710" display="mailto:MEGHAKING44@GMAIL.COM" xr:uid="{00000000-0004-0000-0100-0000C5020000}"/>
    <hyperlink ref="H743" r:id="rId711" display="mailto:LUSA13ESPECIAL@GMAIL.CO" xr:uid="{00000000-0004-0000-0100-0000C6020000}"/>
    <hyperlink ref="H744" r:id="rId712" display="mailto:SABITANAIK112233@GMAIL.C" xr:uid="{00000000-0004-0000-0100-0000C7020000}"/>
    <hyperlink ref="H745" r:id="rId713" display="mailto:BALARAMSETH2017@GMAIL.C" xr:uid="{00000000-0004-0000-0100-0000C8020000}"/>
    <hyperlink ref="H746" r:id="rId714" display="mailto:soumya.somu5507@gmail.com" xr:uid="{00000000-0004-0000-0100-0000C9020000}"/>
    <hyperlink ref="H747" r:id="rId715" display="mailto:pandaxerox45@gmail.com" xr:uid="{00000000-0004-0000-0100-0000CA020000}"/>
    <hyperlink ref="H748" r:id="rId716" display="mailto:suchitrapurohit.sp@gmail.com" xr:uid="{00000000-0004-0000-0100-0000CB020000}"/>
    <hyperlink ref="H749" r:id="rId717" display="mailto:sujatadashprabin@gmail.com" xr:uid="{00000000-0004-0000-0100-0000CC020000}"/>
    <hyperlink ref="H750" r:id="rId718" display="mailto:rankanidihighugar@gmail.com" xr:uid="{00000000-0004-0000-0100-0000CD020000}"/>
    <hyperlink ref="H751" r:id="rId719" display="mailto:balasmile16@gmail.com" xr:uid="{00000000-0004-0000-0100-0000CE020000}"/>
    <hyperlink ref="H752" r:id="rId720" display="mailto:ajinpatel@gmail.com" xr:uid="{00000000-0004-0000-0100-0000CF020000}"/>
    <hyperlink ref="H753" r:id="rId721" display="mailto:subhasish.naik@yahoo.com" xr:uid="{00000000-0004-0000-0100-0000D0020000}"/>
    <hyperlink ref="H754" r:id="rId722" display="mailto:tpnprusty101@gmail.com" xr:uid="{00000000-0004-0000-0100-0000D1020000}"/>
    <hyperlink ref="H755" r:id="rId723" display="mailto:parmeswar.giri@gmail.com" xr:uid="{00000000-0004-0000-0100-0000D2020000}"/>
    <hyperlink ref="H756" r:id="rId724" display="mailto:balarambehera1992@gmail.com" xr:uid="{00000000-0004-0000-0100-0000D3020000}"/>
    <hyperlink ref="H757" r:id="rId725" display="mailto:balakrishnabarkani@gmail.com" xr:uid="{00000000-0004-0000-0100-0000D4020000}"/>
    <hyperlink ref="H758" r:id="rId726" display="mailto:santoshgupta247@gmail.com" xr:uid="{00000000-0004-0000-0100-0000D5020000}"/>
    <hyperlink ref="H759" r:id="rId727" display="mailto:rajendragiri54@gmail.com" xr:uid="{00000000-0004-0000-0100-0000D6020000}"/>
    <hyperlink ref="H760" r:id="rId728" display="mailto:sermanasdas@gmail.com" xr:uid="{00000000-0004-0000-0100-0000D7020000}"/>
    <hyperlink ref="H761" r:id="rId729" display="mailto:kjena1988@gmail.com" xr:uid="{00000000-0004-0000-0100-0000D8020000}"/>
    <hyperlink ref="H762" r:id="rId730" display="mailto:kallolinimishra255@gmail.com" xr:uid="{00000000-0004-0000-0100-0000D9020000}"/>
    <hyperlink ref="H764" r:id="rId731" display="mailto:pd4374286@gmail.com" xr:uid="{00000000-0004-0000-0100-0000DA020000}"/>
    <hyperlink ref="H765" r:id="rId732" display="mailto:NIHARDHAL23@GMAIL.COM" xr:uid="{00000000-0004-0000-0100-0000DB020000}"/>
    <hyperlink ref="H766" r:id="rId733" display="mailto:ali.mukhtar14@yahoo.com" xr:uid="{00000000-0004-0000-0100-0000DC020000}"/>
    <hyperlink ref="H767" r:id="rId734" display="mailto:HRUDAYACINEMA@GMAIL.CO" xr:uid="{00000000-0004-0000-0100-0000DD020000}"/>
    <hyperlink ref="H768" r:id="rId735" display="mailto:sushantkarjee70@gmail.com" xr:uid="{00000000-0004-0000-0100-0000DE020000}"/>
    <hyperlink ref="H769" r:id="rId736" display="mailto:bhairabkumargouda@gmail.com" xr:uid="{00000000-0004-0000-0100-0000DF020000}"/>
    <hyperlink ref="H770" r:id="rId737" display="mailto:champattibinayak@gmail.com" xr:uid="{00000000-0004-0000-0100-0000E0020000}"/>
    <hyperlink ref="H771" r:id="rId738" display="mailto:bulu.kumar114@gmail.com" xr:uid="{00000000-0004-0000-0100-0000E1020000}"/>
    <hyperlink ref="H772" r:id="rId739" display="mailto:jisadasraulo143@gmail.com" xr:uid="{00000000-0004-0000-0100-0000E2020000}"/>
    <hyperlink ref="H773" r:id="rId740" display="mailto:ADITYABEHERAJSG@GMAIL.C" xr:uid="{00000000-0004-0000-0100-0000E3020000}"/>
    <hyperlink ref="H774" r:id="rId741" display="mailto:CSCSINGHPUR777@GMAIL.CO" xr:uid="{00000000-0004-0000-0100-0000E4020000}"/>
    <hyperlink ref="H775" r:id="rId742" display="mailto:nayaksatyabrata250@gmail.com" xr:uid="{00000000-0004-0000-0100-0000E5020000}"/>
    <hyperlink ref="H776" r:id="rId743" display="mailto:akshaykumardey93@gmail.com" xr:uid="{00000000-0004-0000-0100-0000E6020000}"/>
    <hyperlink ref="H777" r:id="rId744" display="mailto:ajeshparida1@gmail.com" xr:uid="{00000000-0004-0000-0100-0000E7020000}"/>
    <hyperlink ref="H778" r:id="rId745" display="mailto:somya051998@gmail.com" xr:uid="{00000000-0004-0000-0100-0000E8020000}"/>
    <hyperlink ref="H779" r:id="rId746" display="mailto:kamadevforyou@gmail.com" xr:uid="{00000000-0004-0000-0100-0000E9020000}"/>
    <hyperlink ref="H780" r:id="rId747" display="mailto:cscbrahmabarada@gmail.com" xr:uid="{00000000-0004-0000-0100-0000EA020000}"/>
    <hyperlink ref="H781" r:id="rId748" display="mailto:singhlaxmidhar00@gmail.com" xr:uid="{00000000-0004-0000-0100-0000EB020000}"/>
    <hyperlink ref="H782" r:id="rId749" display="mailto:banamali.mohanta017@gmail.co" xr:uid="{00000000-0004-0000-0100-0000EC020000}"/>
    <hyperlink ref="H783" r:id="rId750" display="mailto:ashoknag1976@gmail.com" xr:uid="{00000000-0004-0000-0100-0000ED020000}"/>
    <hyperlink ref="H784" r:id="rId751" display="mailto:geetdigital.mbj@gmail.com" xr:uid="{00000000-0004-0000-0100-0000EE020000}"/>
    <hyperlink ref="H785" r:id="rId752" display="mailto:patrarudra394@gmail.com" xr:uid="{00000000-0004-0000-0100-0000EF020000}"/>
    <hyperlink ref="H787" r:id="rId753" display="mailto:maharajabalabhadra@gmail.com" xr:uid="{00000000-0004-0000-0100-0000F0020000}"/>
    <hyperlink ref="H788" r:id="rId754" display="mailto:dkpatra504@gmail.com" xr:uid="{00000000-0004-0000-0100-0000F1020000}"/>
    <hyperlink ref="H789" r:id="rId755" display="mailto:nabinkumarsethi1996@gmail.co" xr:uid="{00000000-0004-0000-0100-0000F2020000}"/>
    <hyperlink ref="H790" r:id="rId756" display="mailto:gdp9296@gmail.com" xr:uid="{00000000-0004-0000-0100-0000F3020000}"/>
    <hyperlink ref="H791" r:id="rId757" display="mailto:ellahanonpradhan@gmail.com" xr:uid="{00000000-0004-0000-0100-0000F4020000}"/>
    <hyperlink ref="H792" r:id="rId758" display="mailto:jyotishnayak2017@gmail.com" xr:uid="{00000000-0004-0000-0100-0000F5020000}"/>
    <hyperlink ref="H793" r:id="rId759" display="mailto:gajingigopal1995@gmail.com" xr:uid="{00000000-0004-0000-0100-0000F6020000}"/>
    <hyperlink ref="H794" r:id="rId760" display="mailto:nayaksuman.kumar43@gmail.co" xr:uid="{00000000-0004-0000-0100-0000F7020000}"/>
    <hyperlink ref="H795" r:id="rId761" display="mailto:ommsp888@gmail.com" xr:uid="{00000000-0004-0000-0100-0000F8020000}"/>
    <hyperlink ref="H796" r:id="rId762" display="mailto:hira9439361122@gmail.com" xr:uid="{00000000-0004-0000-0100-0000F9020000}"/>
    <hyperlink ref="H797" r:id="rId763" display="mailto:harikrishnaswain1980@gmail.co" xr:uid="{00000000-0004-0000-0100-0000FA020000}"/>
    <hyperlink ref="H798" r:id="rId764" display="mailto:balakrushna038@gmail.com" xr:uid="{00000000-0004-0000-0100-0000FB020000}"/>
    <hyperlink ref="H799" r:id="rId765" display="mailto:jugalab1996@gmail.com" xr:uid="{00000000-0004-0000-0100-0000FC020000}"/>
    <hyperlink ref="H800" r:id="rId766" display="mailto:marathinayak1988@gmail.com" xr:uid="{00000000-0004-0000-0100-0000FD020000}"/>
    <hyperlink ref="H801" r:id="rId767" display="mailto:aratipanda1978@gmail.com" xr:uid="{00000000-0004-0000-0100-0000FE020000}"/>
    <hyperlink ref="H802" r:id="rId768" display="mailto:pradhan.sumal95@gmail.com" xr:uid="{00000000-0004-0000-0100-0000FF020000}"/>
    <hyperlink ref="H803" r:id="rId769" display="mailto:sethidebasis18@gmail.com" xr:uid="{00000000-0004-0000-0100-000000030000}"/>
    <hyperlink ref="H804" r:id="rId770" display="mailto:kanhucharang05@gmail.com" xr:uid="{00000000-0004-0000-0100-000001030000}"/>
    <hyperlink ref="H806" r:id="rId771" display="mailto:majhisangeeta20@gmail.com" xr:uid="{00000000-0004-0000-0100-000002030000}"/>
    <hyperlink ref="H807" r:id="rId772" display="mailto:naiksanjit1989@gmail.com" xr:uid="{00000000-0004-0000-0100-000003030000}"/>
    <hyperlink ref="H808" r:id="rId773" display="mailto:pradeeppanda2242@gmail.com" xr:uid="{00000000-0004-0000-0100-000004030000}"/>
    <hyperlink ref="H809" r:id="rId774" display="mailto:bhabanihaladia72@gmail.com" xr:uid="{00000000-0004-0000-0100-000005030000}"/>
    <hyperlink ref="H810" r:id="rId775" display="mailto:ksaetra1987@gmail.com" xr:uid="{00000000-0004-0000-0100-000006030000}"/>
    <hyperlink ref="H811" r:id="rId776" display="mailto:purusott.pan@gmail.com" xr:uid="{00000000-0004-0000-0100-000007030000}"/>
    <hyperlink ref="H812" r:id="rId777" display="mailto:narendrapatel9761@gmail.com" xr:uid="{00000000-0004-0000-0100-000008030000}"/>
    <hyperlink ref="H813" r:id="rId778" display="mailto:barajemes1990@gmail.com" xr:uid="{00000000-0004-0000-0100-000009030000}"/>
    <hyperlink ref="H814" r:id="rId779" display="mailto:rasiksahu73@gmail.com" xr:uid="{00000000-0004-0000-0100-00000A030000}"/>
    <hyperlink ref="H815" r:id="rId780" display="mailto:mohanchandramahanta@gmail.c" xr:uid="{00000000-0004-0000-0100-00000B030000}"/>
    <hyperlink ref="H816" r:id="rId781" display="mailto:ranjankumarnaik1234@gmail.co" xr:uid="{00000000-0004-0000-0100-00000C030000}"/>
    <hyperlink ref="H817" r:id="rId782" display="mailto:jckrushnaa@gmail.com" xr:uid="{00000000-0004-0000-0100-00000D030000}"/>
    <hyperlink ref="H818" r:id="rId783" display="mailto:sumanrully@gmail.com" xr:uid="{00000000-0004-0000-0100-00000E030000}"/>
    <hyperlink ref="H819" r:id="rId784" display="mailto:rathaduria143@gmail.com" xr:uid="{00000000-0004-0000-0100-00000F030000}"/>
    <hyperlink ref="H820" r:id="rId785" display="mailto:naikbhikaram84@gmail.com" xr:uid="{00000000-0004-0000-0100-000010030000}"/>
    <hyperlink ref="H821" r:id="rId786" display="mailto:satyabadinayak1985@gmail.com" xr:uid="{00000000-0004-0000-0100-000011030000}"/>
    <hyperlink ref="H822" r:id="rId787" display="mailto:bhimasenabisoyee2015@gmail.c" xr:uid="{00000000-0004-0000-0100-000012030000}"/>
    <hyperlink ref="H823" r:id="rId788" display="mailto:sanjitsahu115@gmail.com" xr:uid="{00000000-0004-0000-0100-000013030000}"/>
    <hyperlink ref="H824" r:id="rId789" display="mailto:purohitanima072@gmail.com" xr:uid="{00000000-0004-0000-0100-000014030000}"/>
    <hyperlink ref="H825" r:id="rId790" display="mailto:skb.jnpk@gmail.com" xr:uid="{00000000-0004-0000-0100-000015030000}"/>
    <hyperlink ref="H826" r:id="rId791" display="mailto:sanjeebguru0@gmail.com" xr:uid="{00000000-0004-0000-0100-000016030000}"/>
    <hyperlink ref="H827" r:id="rId792" display="mailto:purusottambhumia550@gmail.co" xr:uid="{00000000-0004-0000-0100-000017030000}"/>
    <hyperlink ref="H828" r:id="rId793" display="mailto:sbhumia021@gmail.com" xr:uid="{00000000-0004-0000-0100-000018030000}"/>
    <hyperlink ref="H829" r:id="rId794" display="mailto:surendrakrishani506@gmail.com" xr:uid="{00000000-0004-0000-0100-000019030000}"/>
    <hyperlink ref="H830" r:id="rId795" display="mailto:das238803@gmail.com" xr:uid="{00000000-0004-0000-0100-00001A030000}"/>
    <hyperlink ref="H831" r:id="rId796" display="mailto:dassrabani2019@gmail.com" xr:uid="{00000000-0004-0000-0100-00001B030000}"/>
    <hyperlink ref="H832" r:id="rId797" display="mailto:rr.swain75@gmail.com" xr:uid="{00000000-0004-0000-0100-00001C030000}"/>
    <hyperlink ref="H833" r:id="rId798" display="mailto:ranjan.sutar@gmail.com" xr:uid="{00000000-0004-0000-0100-00001D030000}"/>
    <hyperlink ref="H834" r:id="rId799" display="mailto:lokanathsamal99@gmail.com" xr:uid="{00000000-0004-0000-0100-00001E030000}"/>
    <hyperlink ref="H835" r:id="rId800" display="mailto:jyotibarik50@gmail.com" xr:uid="{00000000-0004-0000-0100-00001F030000}"/>
    <hyperlink ref="H836" r:id="rId801" display="mailto:jyotsnarani1977@gmail.com" xr:uid="{00000000-0004-0000-0100-000020030000}"/>
    <hyperlink ref="H837" r:id="rId802" display="mailto:chandananayak55@gmail.com" xr:uid="{00000000-0004-0000-0100-000021030000}"/>
    <hyperlink ref="H838" r:id="rId803" display="mailto:jabaracsc2016@gmail.com" xr:uid="{00000000-0004-0000-0100-000022030000}"/>
    <hyperlink ref="H839" r:id="rId804" display="mailto:s.singh89mtech@gmail.com" xr:uid="{00000000-0004-0000-0100-000023030000}"/>
    <hyperlink ref="H840" r:id="rId805" display="mailto:ssoumya871@gmail.com" xr:uid="{00000000-0004-0000-0100-000024030000}"/>
    <hyperlink ref="H841" r:id="rId806" display="mailto:goutamsatapathy8@gmail.com" xr:uid="{00000000-0004-0000-0100-000025030000}"/>
    <hyperlink ref="H842" r:id="rId807" display="mailto:rameshsethi58@gmail.com" xr:uid="{00000000-0004-0000-0100-000026030000}"/>
    <hyperlink ref="H843" r:id="rId808" display="mailto:CHARINANGALCSC@GMAIL.C" xr:uid="{00000000-0004-0000-0100-000027030000}"/>
    <hyperlink ref="H844" r:id="rId809" display="mailto:pravatbehuria.2012@gmail.com" xr:uid="{00000000-0004-0000-0100-000028030000}"/>
    <hyperlink ref="H845" r:id="rId810" display="mailto:jagabandhubag23@gmail.com" xr:uid="{00000000-0004-0000-0100-000029030000}"/>
    <hyperlink ref="H846" r:id="rId811" display="mailto:bharatbhue095@gmail.com" xr:uid="{00000000-0004-0000-0100-00002A030000}"/>
    <hyperlink ref="H847" r:id="rId812" display="mailto:berudacsc@gmail.com" xr:uid="{00000000-0004-0000-0100-00002B030000}"/>
    <hyperlink ref="H848" r:id="rId813" display="mailto:nathasahicsc@gmail.com" xr:uid="{00000000-0004-0000-0100-00002C030000}"/>
    <hyperlink ref="H849" r:id="rId814" display="mailto:anangaudayamajhi@gmail.com" xr:uid="{00000000-0004-0000-0100-00002D030000}"/>
    <hyperlink ref="H850" r:id="rId815" display="mailto:csc31baruan@gmail.com" xr:uid="{00000000-0004-0000-0100-00002E030000}"/>
    <hyperlink ref="H851" r:id="rId816" display="mailto:gamangomanoj16@gmail.com" xr:uid="{00000000-0004-0000-0100-00002F030000}"/>
    <hyperlink ref="H852" r:id="rId817" display="mailto:gstarsitakantanayak@gmail.com" xr:uid="{00000000-0004-0000-0100-000030030000}"/>
    <hyperlink ref="H853" r:id="rId818" display="mailto:sahadevmajhi328@gmail.com" xr:uid="{00000000-0004-0000-0100-000031030000}"/>
    <hyperlink ref="H854" r:id="rId819" display="mailto:urbhabani@gmail.com" xr:uid="{00000000-0004-0000-0100-000032030000}"/>
    <hyperlink ref="H855" r:id="rId820" display="mailto:balajireddy601@gmail.com" xr:uid="{00000000-0004-0000-0100-000033030000}"/>
    <hyperlink ref="H856" r:id="rId821" display="mailto:sksujitsk1@gmail.com" xr:uid="{00000000-0004-0000-0100-000034030000}"/>
    <hyperlink ref="H857" r:id="rId822" display="mailto:rlmsk3232@gmail.com" xr:uid="{00000000-0004-0000-0100-000035030000}"/>
    <hyperlink ref="H858" r:id="rId823" display="mailto:abinashpadhanace@gmail.com" xr:uid="{00000000-0004-0000-0100-000036030000}"/>
    <hyperlink ref="H859" r:id="rId824" display="mailto:dalairabindra50@gmail.com" xr:uid="{00000000-0004-0000-0100-000037030000}"/>
    <hyperlink ref="H860" r:id="rId825" display="mailto:sureshbhanja28@gmail.com" xr:uid="{00000000-0004-0000-0100-000038030000}"/>
    <hyperlink ref="H861" r:id="rId826" display="mailto:naikdinesh763@gmail.com" xr:uid="{00000000-0004-0000-0100-000039030000}"/>
    <hyperlink ref="H862" r:id="rId827" display="mailto:RANJIT.SAHU557@GMAIL.COM" xr:uid="{00000000-0004-0000-0100-00003A030000}"/>
    <hyperlink ref="H863" r:id="rId828" display="mailto:MINATISANJIBSAHU@GMAIL.C" xr:uid="{00000000-0004-0000-0100-00003B030000}"/>
    <hyperlink ref="H864" r:id="rId829" display="mailto:DEVSNG4@GMAL.COM" xr:uid="{00000000-0004-0000-0100-00003C030000}"/>
    <hyperlink ref="H865" r:id="rId830" display="mailto:JANAKSAHOO480@GMAIL.CO" xr:uid="{00000000-0004-0000-0100-00003D030000}"/>
    <hyperlink ref="H866" r:id="rId831" display="mailto:jyotiswain165@gmail.com" xr:uid="{00000000-0004-0000-0100-00003E030000}"/>
    <hyperlink ref="H867" r:id="rId832" display="mailto:RINATOPNO75@GMAI.COM" xr:uid="{00000000-0004-0000-0100-00003F030000}"/>
    <hyperlink ref="H869" r:id="rId833" display="mailto:biswajeet290@gmail.com" xr:uid="{00000000-0004-0000-0100-000040030000}"/>
    <hyperlink ref="H870" r:id="rId834" display="mailto:suryakantanayak59@gmail.com" xr:uid="{00000000-0004-0000-0100-000041030000}"/>
    <hyperlink ref="H871" r:id="rId835" display="mailto:shibahansda2@gmail.com" xr:uid="{00000000-0004-0000-0100-000042030000}"/>
    <hyperlink ref="H872" r:id="rId836" display="mailto:linkanm7990@gmail.com" xr:uid="{00000000-0004-0000-0100-000043030000}"/>
    <hyperlink ref="H873" r:id="rId837" display="mailto:sanjayakrkousalya@gmail.com" xr:uid="{00000000-0004-0000-0100-000044030000}"/>
    <hyperlink ref="H874" r:id="rId838" display="mailto:sangramparida066@gmail.com" xr:uid="{00000000-0004-0000-0100-000045030000}"/>
    <hyperlink ref="H875" r:id="rId839" display="mailto:ADITYA8018500557@GMAIL.C" xr:uid="{00000000-0004-0000-0100-000046030000}"/>
    <hyperlink ref="H876" r:id="rId840" display="mailto:pradeepbarik839@gmail.com" xr:uid="{00000000-0004-0000-0100-000047030000}"/>
    <hyperlink ref="H877" r:id="rId841" display="mailto:abhisahajbph@gmail.com" xr:uid="{00000000-0004-0000-0100-000048030000}"/>
    <hyperlink ref="H878" r:id="rId842" display="mailto:nabinbadaraita@gmail.com" xr:uid="{00000000-0004-0000-0100-000049030000}"/>
    <hyperlink ref="H879" r:id="rId843" display="mailto:sidharthpattanaik32@gmail.com" xr:uid="{00000000-0004-0000-0100-00004A030000}"/>
    <hyperlink ref="H880" r:id="rId844" display="mailto:bisnayakchandrasekhar@gmail.c" xr:uid="{00000000-0004-0000-0100-00004B030000}"/>
    <hyperlink ref="H881" r:id="rId845" display="mailto:biranchidas909@gmail.com" xr:uid="{00000000-0004-0000-0100-00004C030000}"/>
    <hyperlink ref="H882" r:id="rId846" display="mailto:sarat7894952123@gmail.com" xr:uid="{00000000-0004-0000-0100-00004D030000}"/>
    <hyperlink ref="H884" r:id="rId847" display="mailto:sunil.ranee@gmail.com" xr:uid="{00000000-0004-0000-0100-00004E030000}"/>
    <hyperlink ref="H885" r:id="rId848" display="mailto:rakeshmallick111@gmail.com" xr:uid="{00000000-0004-0000-0100-00004F030000}"/>
    <hyperlink ref="H886" r:id="rId849" display="mailto:pintu.prasad04@gmail.com" xr:uid="{00000000-0004-0000-0100-000050030000}"/>
    <hyperlink ref="H887" r:id="rId850" display="mailto:tarunfouryou@gmail.com" xr:uid="{00000000-0004-0000-0100-000051030000}"/>
    <hyperlink ref="H888" r:id="rId851" display="mailto:kishorpradip@gmail.com" xr:uid="{00000000-0004-0000-0100-000052030000}"/>
    <hyperlink ref="H889" r:id="rId852" display="mailto:ajayapatri1985@gmail.com" xr:uid="{00000000-0004-0000-0100-000053030000}"/>
    <hyperlink ref="H890" r:id="rId853" display="mailto:purastam.pm@gmail.com" xr:uid="{00000000-0004-0000-0100-000054030000}"/>
    <hyperlink ref="H891" r:id="rId854" display="mailto:trilochans2014@gmail.com" xr:uid="{00000000-0004-0000-0100-000055030000}"/>
    <hyperlink ref="H892" r:id="rId855" display="mailto:simansusekharsamal@gmail.com" xr:uid="{00000000-0004-0000-0100-000056030000}"/>
    <hyperlink ref="H893" r:id="rId856" display="mailto:LIPUSAMAL0000@GMAIL.COM" xr:uid="{00000000-0004-0000-0100-000057030000}"/>
    <hyperlink ref="H895" r:id="rId857" display="mailto:dkbnlitu@gmail.com" xr:uid="{00000000-0004-0000-0100-000058030000}"/>
    <hyperlink ref="H896" r:id="rId858" display="mailto:sribastchamaharana6@gmail.co" xr:uid="{00000000-0004-0000-0100-000059030000}"/>
    <hyperlink ref="H897" r:id="rId859" display="mailto:gourishankartraders@gmail.com" xr:uid="{00000000-0004-0000-0100-00005A030000}"/>
    <hyperlink ref="H898" r:id="rId860" display="mailto:tripathy.bibhudatta@yahoo.in" xr:uid="{00000000-0004-0000-0100-00005B030000}"/>
    <hyperlink ref="H899" r:id="rId861" display="mailto:sridharbehera2024@gmail.com" xr:uid="{00000000-0004-0000-0100-00005C030000}"/>
    <hyperlink ref="H900" r:id="rId862" display="mailto:cscturubudi@gmail.com" xr:uid="{00000000-0004-0000-0100-00005D030000}"/>
    <hyperlink ref="H901" r:id="rId863" display="mailto:abhimanyupradhan314@gmail.co" xr:uid="{00000000-0004-0000-0100-00005E030000}"/>
    <hyperlink ref="H902" r:id="rId864" display="mailto:dilip.ku.pradhan@gmail.com" xr:uid="{00000000-0004-0000-0100-00005F030000}"/>
    <hyperlink ref="H904" r:id="rId865" display="mailto:krushnakabi20@gmail.com" xr:uid="{00000000-0004-0000-0100-000060030000}"/>
    <hyperlink ref="H905" r:id="rId866" display="mailto:jagannath.patra070@gmail.com" xr:uid="{00000000-0004-0000-0100-000061030000}"/>
    <hyperlink ref="H906" r:id="rId867" display="mailto:jyotiranjan5885@gmail.com" xr:uid="{00000000-0004-0000-0100-000062030000}"/>
    <hyperlink ref="H907" r:id="rId868" display="mailto:manoj45parida@gmail.com" xr:uid="{00000000-0004-0000-0100-000063030000}"/>
    <hyperlink ref="H908" r:id="rId869" display="mailto:dasrajkishor42@gmail.com" xr:uid="{00000000-0004-0000-0100-000064030000}"/>
    <hyperlink ref="H909" r:id="rId870" display="mailto:srmoharana85@gmail.com" xr:uid="{00000000-0004-0000-0100-000065030000}"/>
    <hyperlink ref="H911" r:id="rId871" display="mailto:srikantakarm84@gmail.com" xr:uid="{00000000-0004-0000-0100-000066030000}"/>
    <hyperlink ref="H912" r:id="rId872" display="mailto:reenasuna1994@gmail.com" xr:uid="{00000000-0004-0000-0100-000067030000}"/>
    <hyperlink ref="H913" r:id="rId873" display="mailto:ramesh.98619@gmail.com" xr:uid="{00000000-0004-0000-0100-000068030000}"/>
    <hyperlink ref="H914" r:id="rId874" display="mailto:phuldharkata@gmail.com" xr:uid="{00000000-0004-0000-0100-000069030000}"/>
    <hyperlink ref="H915" r:id="rId875" display="mailto:narayannaik110@gmail.com" xr:uid="{00000000-0004-0000-0100-00006A030000}"/>
    <hyperlink ref="H916" r:id="rId876" display="mailto:rharish311@gmail.com" xr:uid="{00000000-0004-0000-0100-00006B030000}"/>
    <hyperlink ref="H918" r:id="rId877" display="mailto:padmasahoo331@gmail.com" xr:uid="{00000000-0004-0000-0100-00006C030000}"/>
    <hyperlink ref="H919" r:id="rId878" display="mailto:SAMANTSIBA@GMAIL.COM" xr:uid="{00000000-0004-0000-0100-00006D030000}"/>
    <hyperlink ref="H920" r:id="rId879" display="mailto:ajayakumaryadav55@gmail.com" xr:uid="{00000000-0004-0000-0100-00006E030000}"/>
    <hyperlink ref="H923" r:id="rId880" display="mailto:subratbehera478@gmail.com" xr:uid="{00000000-0004-0000-0100-00006F030000}"/>
    <hyperlink ref="H924" r:id="rId881" display="mailto:jitu.mohanty87@gmail.com" xr:uid="{00000000-0004-0000-0100-000070030000}"/>
    <hyperlink ref="H925" r:id="rId882" display="mailto:jitendsahoo9861@gmail.com" xr:uid="{00000000-0004-0000-0100-000071030000}"/>
    <hyperlink ref="H926" r:id="rId883" display="mailto:prakashsahoo5867@gmail.com" xr:uid="{00000000-0004-0000-0100-000072030000}"/>
    <hyperlink ref="H927" r:id="rId884" display="mailto:ranjitkumarmantry@gmail.com" xr:uid="{00000000-0004-0000-0100-000073030000}"/>
    <hyperlink ref="H928" r:id="rId885" display="mailto:pbehera944@gmail.com" xr:uid="{00000000-0004-0000-0100-000074030000}"/>
    <hyperlink ref="H929" r:id="rId886" display="mailto:anilkumarsahoo105@gmail.com" xr:uid="{00000000-0004-0000-0100-000075030000}"/>
    <hyperlink ref="H930" r:id="rId887" display="mailto:subaskumar.office@gmail.com" xr:uid="{00000000-0004-0000-0100-000076030000}"/>
    <hyperlink ref="H931" r:id="rId888" display="mailto:ajayatarsing@gmail.com" xr:uid="{00000000-0004-0000-0100-000077030000}"/>
    <hyperlink ref="H932" r:id="rId889" display="mailto:Gayatribarsha2002@Gmail.Com" xr:uid="{00000000-0004-0000-0100-000078030000}"/>
    <hyperlink ref="H933" r:id="rId890" display="mailto:sushantbeura1@gmail.com" xr:uid="{00000000-0004-0000-0100-000079030000}"/>
    <hyperlink ref="H934" r:id="rId891" display="mailto:gyanatripathy3542@gmail.com" xr:uid="{00000000-0004-0000-0100-00007A030000}"/>
    <hyperlink ref="H935" r:id="rId892" display="mailto:pradhantapan85@gmail.com" xr:uid="{00000000-0004-0000-0100-00007B030000}"/>
    <hyperlink ref="H936" r:id="rId893" display="mailto:ssshiba1986@gmail.com" xr:uid="{00000000-0004-0000-0100-00007C030000}"/>
    <hyperlink ref="H937" r:id="rId894" display="mailto:samiruthansingh101@gmail.com" xr:uid="{00000000-0004-0000-0100-00007D030000}"/>
    <hyperlink ref="H938" r:id="rId895" display="mailto:jonathandigal2014@gmail.com" xr:uid="{00000000-0004-0000-0100-00007E030000}"/>
    <hyperlink ref="H939" r:id="rId896" display="mailto:rajkumarsatpathy1@gmail.com" xr:uid="{00000000-0004-0000-0100-00007F030000}"/>
    <hyperlink ref="H940" r:id="rId897" display="mailto:tulikakumar1974@gmail.com" xr:uid="{00000000-0004-0000-0100-000080030000}"/>
    <hyperlink ref="H941" r:id="rId898" display="mailto:lepanmajhi1243@gmail.com" xr:uid="{00000000-0004-0000-0100-000081030000}"/>
    <hyperlink ref="H942" r:id="rId899" display="mailto:padmalochanpatra1981@gmail.c" xr:uid="{00000000-0004-0000-0100-000082030000}"/>
    <hyperlink ref="H943" r:id="rId900" display="mailto:digambar9580@gmail.com" xr:uid="{00000000-0004-0000-0100-000083030000}"/>
    <hyperlink ref="H944" r:id="rId901" display="mailto:bhagabanapatel@gmail.com" xr:uid="{00000000-0004-0000-0100-000084030000}"/>
    <hyperlink ref="H945" r:id="rId902" display="mailto:putel.sanjiv@gmail.com" xr:uid="{00000000-0004-0000-0100-000085030000}"/>
    <hyperlink ref="H946" r:id="rId903" display="mailto:pujharisahu2017@gmail.com" xr:uid="{00000000-0004-0000-0100-000086030000}"/>
    <hyperlink ref="H947" r:id="rId904" display="mailto:madanshyampasayat@gmail.co" xr:uid="{00000000-0004-0000-0100-000087030000}"/>
    <hyperlink ref="H949" r:id="rId905" display="mailto:panindia42@gmail.com" xr:uid="{00000000-0004-0000-0100-000088030000}"/>
    <hyperlink ref="H950" r:id="rId906" display="mailto:dutiyarana1996@gmail.com" xr:uid="{00000000-0004-0000-0100-000089030000}"/>
    <hyperlink ref="H951" r:id="rId907" display="mailto:pradhanbabita953@gmail.com" xr:uid="{00000000-0004-0000-0100-00008A030000}"/>
    <hyperlink ref="H952" r:id="rId908" display="mailto:myashobant@gmail.com" xr:uid="{00000000-0004-0000-0100-00008B030000}"/>
    <hyperlink ref="H953" r:id="rId909" display="mailto:kishoresingh065@gmail.com" xr:uid="{00000000-0004-0000-0100-00008C030000}"/>
    <hyperlink ref="H954" r:id="rId910" display="mailto:biswalhrudayaranjan@gmail.com" xr:uid="{00000000-0004-0000-0100-00008D030000}"/>
    <hyperlink ref="H955" r:id="rId911" display="mailto:anil.pani5@gmail.com" xr:uid="{00000000-0004-0000-0100-00008E030000}"/>
    <hyperlink ref="H956" r:id="rId912" display="mailto:hakimkhan555@gmail.com" xr:uid="{00000000-0004-0000-0100-00008F030000}"/>
    <hyperlink ref="H957" r:id="rId913" display="mailto:sahu.banamalie@gmail.com" xr:uid="{00000000-0004-0000-0100-000090030000}"/>
    <hyperlink ref="H958" r:id="rId914" display="mailto:snigdha.swain@gmail.com" xr:uid="{00000000-0004-0000-0100-000091030000}"/>
    <hyperlink ref="H959" r:id="rId915" display="mailto:janapriyapanigrahi@gmail.com" xr:uid="{00000000-0004-0000-0100-000092030000}"/>
    <hyperlink ref="H960" r:id="rId916" display="mailto:firojmeher12@gmail.com" xr:uid="{00000000-0004-0000-0100-000093030000}"/>
    <hyperlink ref="H961" r:id="rId917" display="mailto:rahulsushant1988@gmail.com" xr:uid="{00000000-0004-0000-0100-000094030000}"/>
    <hyperlink ref="H962" r:id="rId918" display="mailto:bhabanis.behera@gmail.com" xr:uid="{00000000-0004-0000-0100-000095030000}"/>
    <hyperlink ref="H963" r:id="rId919" display="mailto:rohanbarik@gmail.com" xr:uid="{00000000-0004-0000-0100-000096030000}"/>
    <hyperlink ref="H964" r:id="rId920" display="mailto:PADHANPINTU19@GMAIL.CO" xr:uid="{00000000-0004-0000-0100-000097030000}"/>
    <hyperlink ref="H965" r:id="rId921" display="mailto:KHILLOGOPI@GMAIL.COM" xr:uid="{00000000-0004-0000-0100-000098030000}"/>
    <hyperlink ref="H966" r:id="rId922" display="mailto:KM.DHIRU1983@GMAIL.COM" xr:uid="{00000000-0004-0000-0100-000099030000}"/>
    <hyperlink ref="H967" r:id="rId923" display="mailto:trsahu83@gmail.com" xr:uid="{00000000-0004-0000-0100-00009A030000}"/>
    <hyperlink ref="H968" r:id="rId924" display="mailto:sameermohakud1996@gmail.co" xr:uid="{00000000-0004-0000-0100-00009B030000}"/>
    <hyperlink ref="H969" r:id="rId925" display="mailto:Krush_na@yahoo.com" xr:uid="{00000000-0004-0000-0100-00009C030000}"/>
    <hyperlink ref="H970" r:id="rId926" display="mailto:laxmanrana174@gmail.com" xr:uid="{00000000-0004-0000-0100-00009D030000}"/>
    <hyperlink ref="H971" r:id="rId927" display="mailto:guamalcsc@gmail.com" xr:uid="{00000000-0004-0000-0100-00009E030000}"/>
    <hyperlink ref="H972" r:id="rId928" display="mailto:staher361@gmail.com" xr:uid="{00000000-0004-0000-0100-00009F030000}"/>
    <hyperlink ref="H973" r:id="rId929" display="mailto:papumohanty@gmail.com" xr:uid="{00000000-0004-0000-0100-0000A0030000}"/>
    <hyperlink ref="H974" r:id="rId930" display="mailto:nbibhukalyan@gmail.com" xr:uid="{00000000-0004-0000-0100-0000A1030000}"/>
    <hyperlink ref="H975" r:id="rId931" display="mailto:cscbania67@gmail.com" xr:uid="{00000000-0004-0000-0100-0000A2030000}"/>
    <hyperlink ref="H976" r:id="rId932" display="mailto:asthaorg96@gmail.com" xr:uid="{00000000-0004-0000-0100-0000A3030000}"/>
    <hyperlink ref="H977" r:id="rId933" display="mailto:tapancybercafe1@gmail.com" xr:uid="{00000000-0004-0000-0100-0000A4030000}"/>
    <hyperlink ref="H978" r:id="rId934" display="mailto:b.satyajit80@gmail.com" xr:uid="{00000000-0004-0000-0100-0000A5030000}"/>
    <hyperlink ref="H979" r:id="rId935" display="mailto:cscdhusuri@gmail.com" xr:uid="{00000000-0004-0000-0100-0000A6030000}"/>
    <hyperlink ref="H980" r:id="rId936" display="mailto:suvendu.kh@gmail.com" xr:uid="{00000000-0004-0000-0100-0000A7030000}"/>
    <hyperlink ref="H981" r:id="rId937" display="mailto:iludash0@gmail.com" xr:uid="{00000000-0004-0000-0100-0000A8030000}"/>
    <hyperlink ref="H982" r:id="rId938" display="mailto:prasantabasix@gmail.com" xr:uid="{00000000-0004-0000-0100-0000A9030000}"/>
    <hyperlink ref="H983" r:id="rId939" display="mailto:khumanmajhi@gmail.com" xr:uid="{00000000-0004-0000-0100-0000AA030000}"/>
    <hyperlink ref="H984" r:id="rId940" display="mailto:srinibassahu46@yahoo.com" xr:uid="{00000000-0004-0000-0100-0000AB030000}"/>
    <hyperlink ref="H985" r:id="rId941" display="mailto:Kanhucharansatapathi@gmail.co" xr:uid="{00000000-0004-0000-0100-0000AC030000}"/>
    <hyperlink ref="H986" r:id="rId942" display="mailto:sumantmishra2012@gmail.com" xr:uid="{00000000-0004-0000-0100-0000AD030000}"/>
    <hyperlink ref="H987" r:id="rId943" display="mailto:swagatikapradhan1122@gmail.c" xr:uid="{00000000-0004-0000-0100-0000AE030000}"/>
    <hyperlink ref="H988" r:id="rId944" display="mailto:mahammadgulam786@gmail.co" xr:uid="{00000000-0004-0000-0100-0000AF030000}"/>
    <hyperlink ref="H989" r:id="rId945" display="mailto:SUMANBAGH2020@GMAIL.CO" xr:uid="{00000000-0004-0000-0100-0000B0030000}"/>
    <hyperlink ref="H991" r:id="rId946" display="mailto:CHINTUPANDA84@GMAIL.CO" xr:uid="{00000000-0004-0000-0100-0000B1030000}"/>
    <hyperlink ref="H992" r:id="rId947" display="mailto:NARAYANBODNAI@GMAIL.CO" xr:uid="{00000000-0004-0000-0100-0000B2030000}"/>
    <hyperlink ref="H994" r:id="rId948" display="mailto:subash.ppani@gmail.com" xr:uid="{00000000-0004-0000-0100-0000B3030000}"/>
    <hyperlink ref="H995" r:id="rId949" display="mailto:dasarathi1970@gmail.com" xr:uid="{00000000-0004-0000-0100-0000B4030000}"/>
    <hyperlink ref="H996" r:id="rId950" display="mailto:sahucare04@gmail.com" xr:uid="{00000000-0004-0000-0100-0000B5030000}"/>
    <hyperlink ref="H997" r:id="rId951" display="mailto:deeptiranid1234@gmail.com" xr:uid="{00000000-0004-0000-0100-0000B6030000}"/>
    <hyperlink ref="H998" r:id="rId952" display="mailto:namitamahanta536@gmail.com" xr:uid="{00000000-0004-0000-0100-0000B7030000}"/>
    <hyperlink ref="H999" r:id="rId953" display="mailto:rajendrareddy434@gmail.com" xr:uid="{00000000-0004-0000-0100-0000B8030000}"/>
    <hyperlink ref="H1000" r:id="rId954" display="mailto:mahantamanamohan10@gmail.c" xr:uid="{00000000-0004-0000-0100-0000B9030000}"/>
    <hyperlink ref="H1001" r:id="rId955" display="mailto:archanarauta3@gmail.come" xr:uid="{00000000-0004-0000-0100-0000BA030000}"/>
    <hyperlink ref="H1002" r:id="rId956" display="mailto:gitanjali.mahapatra1976@gmail.c" xr:uid="{00000000-0004-0000-0100-0000BB030000}"/>
    <hyperlink ref="H1003" r:id="rId957" display="mailto:csc5.nuapada@gmail.com" xr:uid="{00000000-0004-0000-0100-0000BC030000}"/>
    <hyperlink ref="H1004" r:id="rId958" display="mailto:yagyneswarmahanta@gmail.com" xr:uid="{00000000-0004-0000-0100-0000BD030000}"/>
    <hyperlink ref="H1005" r:id="rId959" display="mailto:sudhansu605@gmail.com" xr:uid="{00000000-0004-0000-0100-0000BE030000}"/>
    <hyperlink ref="H1006" r:id="rId960" display="mailto:choudhuryprasant9@gmail.com" xr:uid="{00000000-0004-0000-0100-0000BF030000}"/>
    <hyperlink ref="H1007" r:id="rId961" display="mailto:jadvanages@gmail.com" xr:uid="{00000000-0004-0000-0100-0000C0030000}"/>
    <hyperlink ref="H1009" r:id="rId962" display="mailto:ramakrushnaputel@gmail.com" xr:uid="{00000000-0004-0000-0100-0000C1030000}"/>
    <hyperlink ref="H1010" r:id="rId963" display="mailto:silubiswall1996@gmail.com" xr:uid="{00000000-0004-0000-0100-0000C2030000}"/>
    <hyperlink ref="H1011" r:id="rId964" display="mailto:uddhaba.barik@gmail.com" xr:uid="{00000000-0004-0000-0100-0000C3030000}"/>
    <hyperlink ref="H1012" r:id="rId965" display="mailto:rishikumar69@gmail.com" xr:uid="{00000000-0004-0000-0100-0000C4030000}"/>
    <hyperlink ref="H1013" r:id="rId966" display="mailto:meerabyesiya1988@gmail.com" xr:uid="{00000000-0004-0000-0100-0000C5030000}"/>
    <hyperlink ref="H1014" r:id="rId967" display="mailto:manojmandal.uk%2B@gmail.com" xr:uid="{00000000-0004-0000-0100-0000C6030000}"/>
    <hyperlink ref="H1015" r:id="rId968" display="mailto:rasmitasahu049@gmail.com" xr:uid="{00000000-0004-0000-0100-0000C7030000}"/>
    <hyperlink ref="H1016" r:id="rId969" display="mailto:sumitra6865@gmail.com" xr:uid="{00000000-0004-0000-0100-0000C8030000}"/>
    <hyperlink ref="H1017" r:id="rId970" display="mailto:rudraachary21@gmail.com" xr:uid="{00000000-0004-0000-0100-0000C9030000}"/>
    <hyperlink ref="H1018" r:id="rId971" display="mailto:rahulmallick463@gmail.com" xr:uid="{00000000-0004-0000-0100-0000CA030000}"/>
    <hyperlink ref="H1019" r:id="rId972" display="mailto:roshnibehera311@gmail.com" xr:uid="{00000000-0004-0000-0100-0000CB030000}"/>
    <hyperlink ref="H1020" r:id="rId973" display="mailto:gajendrakumar2021@gmail.com" xr:uid="{00000000-0004-0000-0100-0000CC030000}"/>
    <hyperlink ref="H1021" r:id="rId974" display="mailto:manjulata111@gmail.com" xr:uid="{00000000-0004-0000-0100-0000CD030000}"/>
    <hyperlink ref="H1022" r:id="rId975" display="mailto:deepakkumarrauta1995@gmail.c" xr:uid="{00000000-0004-0000-0100-0000CE030000}"/>
    <hyperlink ref="H1023" r:id="rId976" display="mailto:nmanojkumar256@gmail.com" xr:uid="{00000000-0004-0000-0100-0000CF030000}"/>
    <hyperlink ref="H1024" r:id="rId977" display="mailto:jitendran635@gmail.com" xr:uid="{00000000-0004-0000-0100-0000D0030000}"/>
    <hyperlink ref="H1025" r:id="rId978" display="mailto:sagarpanda16@gmail.com" xr:uid="{00000000-0004-0000-0100-0000D1030000}"/>
    <hyperlink ref="H1026" r:id="rId979" display="mailto:balaram.behera@gmail.com" xr:uid="{00000000-0004-0000-0100-0000D2030000}"/>
    <hyperlink ref="H1027" r:id="rId980" display="mailto:simanchalasahu100@gmail.com" xr:uid="{00000000-0004-0000-0100-0000D3030000}"/>
    <hyperlink ref="H1028" r:id="rId981" display="mailto:pradhanbraja80@gmail.com" xr:uid="{00000000-0004-0000-0100-0000D4030000}"/>
    <hyperlink ref="H1029" r:id="rId982" display="mailto:sunandabissoyi6@gmail.com" xr:uid="{00000000-0004-0000-0100-0000D5030000}"/>
    <hyperlink ref="H1030" r:id="rId983" display="mailto:subashpanaka6@gmail.com" xr:uid="{00000000-0004-0000-0100-0000D6030000}"/>
    <hyperlink ref="H1031" r:id="rId984" display="mailto:ajaynag593@gmail.com" xr:uid="{00000000-0004-0000-0100-0000D7030000}"/>
    <hyperlink ref="H1032" r:id="rId985" display="mailto:tapanrashmi25@gmail.com" xr:uid="{00000000-0004-0000-0100-0000D8030000}"/>
    <hyperlink ref="H1033" r:id="rId986" display="mailto:jasbantbagh11@gmail.com" xr:uid="{00000000-0004-0000-0100-0000D9030000}"/>
    <hyperlink ref="H1034" r:id="rId987" display="mailto:beherasrikant68@gmail.com" xr:uid="{00000000-0004-0000-0100-0000DA030000}"/>
    <hyperlink ref="H1035" r:id="rId988" display="mailto:sunilsahoo01@gmail.com" xr:uid="{00000000-0004-0000-0100-0000DB030000}"/>
    <hyperlink ref="H1036" r:id="rId989" display="mailto:sahurohan554@gmail.com" xr:uid="{00000000-0004-0000-0100-0000DC030000}"/>
    <hyperlink ref="H1037" r:id="rId990" display="mailto:cspgyan@gmail.com" xr:uid="{00000000-0004-0000-0100-0000DD030000}"/>
    <hyperlink ref="H1038" r:id="rId991" display="mailto:pausarajsahu455@gmail.com" xr:uid="{00000000-0004-0000-0100-0000DE030000}"/>
    <hyperlink ref="H1039" r:id="rId992" display="mailto:tunukarali@gmail.com" xr:uid="{00000000-0004-0000-0100-0000DF030000}"/>
    <hyperlink ref="H1040" r:id="rId993" display="mailto:jogeswarjoshi@gmail.com" xr:uid="{00000000-0004-0000-0100-0000E0030000}"/>
    <hyperlink ref="H1041" r:id="rId994" display="mailto:bajarangbhoi@gmail.com" xr:uid="{00000000-0004-0000-0100-0000E1030000}"/>
    <hyperlink ref="H1042" r:id="rId995" display="mailto:hemantauthansingh@gmail.com" xr:uid="{00000000-0004-0000-0100-0000E2030000}"/>
    <hyperlink ref="H1043" r:id="rId996" display="mailto:harishankarsahu17@gmail.com" xr:uid="{00000000-0004-0000-0100-0000E3030000}"/>
    <hyperlink ref="H1044" r:id="rId997" display="mailto:nayakjibanjyoti11@gmail.com" xr:uid="{00000000-0004-0000-0100-0000E4030000}"/>
    <hyperlink ref="H1045" r:id="rId998" display="mailto:gagankubishi@gmail.com" xr:uid="{00000000-0004-0000-0100-0000E5030000}"/>
    <hyperlink ref="H1046" r:id="rId999" display="mailto:ajitbadaseth123@gmail.com" xr:uid="{00000000-0004-0000-0100-0000E6030000}"/>
    <hyperlink ref="H1047" r:id="rId1000" display="mailto:dillippradhan779@gmail.com" xr:uid="{00000000-0004-0000-0100-0000E7030000}"/>
    <hyperlink ref="H1048" r:id="rId1001" display="mailto:janasevabitana@gmail.com" xr:uid="{00000000-0004-0000-0100-0000E8030000}"/>
    <hyperlink ref="H1050" r:id="rId1002" display="mailto:amarjitrout35@gmail.com" xr:uid="{00000000-0004-0000-0100-0000E9030000}"/>
    <hyperlink ref="H1051" r:id="rId1003" display="mailto:tukuacharya@gmail.com" xr:uid="{00000000-0004-0000-0100-0000EA030000}"/>
    <hyperlink ref="H1052" r:id="rId1004" display="mailto:prahalladbag98@gmail.com" xr:uid="{00000000-0004-0000-0100-0000EB030000}"/>
    <hyperlink ref="H1053" r:id="rId1005" display="mailto:damodarsahu322@gmail.com" xr:uid="{00000000-0004-0000-0100-0000EC030000}"/>
    <hyperlink ref="H1054" r:id="rId1006" display="mailto:ganga30121990@gmail.com" xr:uid="{00000000-0004-0000-0100-0000ED030000}"/>
    <hyperlink ref="H1055" r:id="rId1007" display="mailto:ajaya3210@gmail.com" xr:uid="{00000000-0004-0000-0100-0000EE030000}"/>
    <hyperlink ref="H1056" r:id="rId1008" display="mailto:t.dharmapada@gmail.com" xr:uid="{00000000-0004-0000-0100-0000EF030000}"/>
    <hyperlink ref="H1057" r:id="rId1009" display="mailto:MPANIGRAHI879@GMAIL.COM" xr:uid="{00000000-0004-0000-0100-0000F0030000}"/>
    <hyperlink ref="H1058" r:id="rId1010" display="mailto:SOMESHCH.PANDA@GMAIL.C" xr:uid="{00000000-0004-0000-0100-0000F1030000}"/>
    <hyperlink ref="H1059" r:id="rId1011" display="mailto:panumahanand2020@gmail.com" xr:uid="{00000000-0004-0000-0100-0000F2030000}"/>
    <hyperlink ref="H1060" r:id="rId1012" display="mailto:sanyasichhatar91@gmail.com" xr:uid="{00000000-0004-0000-0100-0000F3030000}"/>
    <hyperlink ref="H1061" r:id="rId1013" display="mailto:rupeshmeher12345@gmail.com" xr:uid="{00000000-0004-0000-0100-0000F4030000}"/>
    <hyperlink ref="H1062" r:id="rId1014" display="mailto:biswanathsuar@gmail.com" xr:uid="{00000000-0004-0000-0100-0000F5030000}"/>
    <hyperlink ref="H1063" r:id="rId1015" display="mailto:sahajpatharla@gmail.com" xr:uid="{00000000-0004-0000-0100-0000F6030000}"/>
    <hyperlink ref="H1064" r:id="rId1016" display="mailto:imbabulalbariha@gmail.com" xr:uid="{00000000-0004-0000-0100-0000F7030000}"/>
    <hyperlink ref="H1065" r:id="rId1017" display="mailto:1995subratkumar@gmail.com" xr:uid="{00000000-0004-0000-0100-0000F8030000}"/>
    <hyperlink ref="H1066" r:id="rId1018" display="mailto:deba111sasmal@gmail.com" xr:uid="{00000000-0004-0000-0100-0000F9030000}"/>
    <hyperlink ref="H1067" r:id="rId1019" display="mailto:chinmayeemishra08@gmail.com" xr:uid="{00000000-0004-0000-0100-0000FA030000}"/>
    <hyperlink ref="H1068" r:id="rId1020" display="mailto:prabhumohapatra21@gmail.com" xr:uid="{00000000-0004-0000-0100-0000FB030000}"/>
    <hyperlink ref="H1069" r:id="rId1021" display="mailto:KRISHNADISARI@GMAIL.COM" xr:uid="{00000000-0004-0000-0100-0000FC030000}"/>
    <hyperlink ref="H1070" r:id="rId1022" display="mailto:GOODBAD703@GMAIL.COM" xr:uid="{00000000-0004-0000-0100-0000FD030000}"/>
    <hyperlink ref="H1071" r:id="rId1023" display="mailto:bibhutibhusan478@gmail.com" xr:uid="{00000000-0004-0000-0100-0000FE030000}"/>
    <hyperlink ref="H1072" r:id="rId1024" display="mailto:sahajturekela@gmail.com" xr:uid="{00000000-0004-0000-0100-0000FF030000}"/>
    <hyperlink ref="H1073" r:id="rId1025" display="mailto:sarojmahant@gmail.com" xr:uid="{00000000-0004-0000-0100-000000040000}"/>
    <hyperlink ref="H1074" r:id="rId1026" display="mailto:aswanibehera1971@gmail.com" xr:uid="{00000000-0004-0000-0100-000001040000}"/>
    <hyperlink ref="H1075" r:id="rId1027" display="mailto:gsh.leopard@gmail.com" xr:uid="{00000000-0004-0000-0100-000002040000}"/>
    <hyperlink ref="H1076" r:id="rId1028" display="mailto:netboykulu@gmail.com" xr:uid="{00000000-0004-0000-0100-000003040000}"/>
    <hyperlink ref="H1077" r:id="rId1029" display="mailto:paridanania@gmail.com" xr:uid="{00000000-0004-0000-0100-000004040000}"/>
    <hyperlink ref="H1078" r:id="rId1030" display="mailto:sebatideo415@gmail.com" xr:uid="{00000000-0004-0000-0100-000005040000}"/>
    <hyperlink ref="H1079" r:id="rId1031" display="mailto:chinudas52@gmail.com" xr:uid="{00000000-0004-0000-0100-000006040000}"/>
    <hyperlink ref="H1080" r:id="rId1032" display="mailto:jyotirmayeemahanta625@gmail.c" xr:uid="{00000000-0004-0000-0100-000007040000}"/>
    <hyperlink ref="H1081" r:id="rId1033" display="mailto:subashchandra682@gmail.com" xr:uid="{00000000-0004-0000-0100-000008040000}"/>
    <hyperlink ref="H1082" r:id="rId1034" display="mailto:manoj3128@gmail.com" xr:uid="{00000000-0004-0000-0100-000009040000}"/>
    <hyperlink ref="H1083" r:id="rId1035" display="mailto:CSC.DANGAMAL@GMAIL.COM" xr:uid="{00000000-0004-0000-0100-00000A040000}"/>
    <hyperlink ref="H1084" r:id="rId1036" display="mailto:mamata.sbi80@gmail.com" xr:uid="{00000000-0004-0000-0100-00000B040000}"/>
    <hyperlink ref="H1085" r:id="rId1037" display="mailto:subasita24x7@gmail.com" xr:uid="{00000000-0004-0000-0100-00000C040000}"/>
    <hyperlink ref="H1086" r:id="rId1038" display="mailto:raghubadamundi27@gmail.com" xr:uid="{00000000-0004-0000-0100-00000D040000}"/>
    <hyperlink ref="H1087" r:id="rId1039" display="mailto:PRIYAMBADA.VLE@GMAIL.CO" xr:uid="{00000000-0004-0000-0100-00000E040000}"/>
    <hyperlink ref="H1088" r:id="rId1040" display="mailto:paikanarayan9742@gmail.com" xr:uid="{00000000-0004-0000-0100-00000F040000}"/>
    <hyperlink ref="H1089" r:id="rId1041" display="mailto:DEVIGIFT.KHUSI@GMAIL.COM" xr:uid="{00000000-0004-0000-0100-000010040000}"/>
    <hyperlink ref="H1091" r:id="rId1042" display="mailto:CHHABINSETHY@GMAIL.COM" xr:uid="{00000000-0004-0000-0100-000011040000}"/>
    <hyperlink ref="H1092" r:id="rId1043" display="mailto:routguruprasad1997@gmail.com" xr:uid="{00000000-0004-0000-0100-000012040000}"/>
    <hyperlink ref="H1093" r:id="rId1044" display="mailto:dharmapadadas90@gmail.com" xr:uid="{00000000-0004-0000-0100-000013040000}"/>
    <hyperlink ref="H1094" r:id="rId1045" display="mailto:das123.prakash@gmail.com" xr:uid="{00000000-0004-0000-0100-000014040000}"/>
    <hyperlink ref="H1095" r:id="rId1046" display="mailto:debaswini01@gmail.com" xr:uid="{00000000-0004-0000-0100-000015040000}"/>
    <hyperlink ref="H1096" r:id="rId1047" display="mailto:akp.kanika@gmail.com" xr:uid="{00000000-0004-0000-0100-000016040000}"/>
    <hyperlink ref="H1097" r:id="rId1048" display="mailto:tripathys996@gmial.com" xr:uid="{00000000-0004-0000-0100-000017040000}"/>
    <hyperlink ref="H1098" r:id="rId1049" display="mailto:pabitrabehera46@gmail.com" xr:uid="{00000000-0004-0000-0100-000018040000}"/>
    <hyperlink ref="H1099" r:id="rId1050" display="mailto:ashiskumarsahoo497@gmail.co" xr:uid="{00000000-0004-0000-0100-000019040000}"/>
    <hyperlink ref="H1100" r:id="rId1051" display="mailto:suryamohan.pradhan79@gmail.c" xr:uid="{00000000-0004-0000-0100-00001A040000}"/>
    <hyperlink ref="H1101" r:id="rId1052" display="mailto:sujitpradhan542@gmail.com" xr:uid="{00000000-0004-0000-0100-00001B040000}"/>
    <hyperlink ref="H1102" r:id="rId1053" display="mailto:gitikabaladas@gmail.com" xr:uid="{00000000-0004-0000-0100-00001C040000}"/>
    <hyperlink ref="H1103" r:id="rId1054" display="mailto:mr.binodmajhi@gmail.com" xr:uid="{00000000-0004-0000-0100-00001D040000}"/>
    <hyperlink ref="H1104" r:id="rId1055" display="mailto:kumarsumanta357@gmail.com" xr:uid="{00000000-0004-0000-0100-00001E040000}"/>
    <hyperlink ref="H1105" r:id="rId1056" display="mailto:sabitapalei1947@gmail.com" xr:uid="{00000000-0004-0000-0100-00001F040000}"/>
    <hyperlink ref="H1106" r:id="rId1057" display="mailto:bulubulu95@gmail.com" xr:uid="{00000000-0004-0000-0100-000020040000}"/>
    <hyperlink ref="H1107" r:id="rId1058" display="mailto:sunaanil227@gmail.com" xr:uid="{00000000-0004-0000-0100-000021040000}"/>
    <hyperlink ref="H1108" r:id="rId1059" display="mailto:laxmipriyamallick707@gmail.com" xr:uid="{00000000-0004-0000-0100-000022040000}"/>
    <hyperlink ref="H1109" r:id="rId1060" display="mailto:hritikkumarnayak@gmail.com" xr:uid="{00000000-0004-0000-0100-000023040000}"/>
    <hyperlink ref="H1110" r:id="rId1061" display="mailto:meherindramani@gmail.com" xr:uid="{00000000-0004-0000-0100-000024040000}"/>
    <hyperlink ref="H1111" r:id="rId1062" display="mailto:brpanda198@gmail.com" xr:uid="{00000000-0004-0000-0100-000025040000}"/>
    <hyperlink ref="H1112" r:id="rId1063" display="mailto:nsarat92@gmail.com" xr:uid="{00000000-0004-0000-0100-000026040000}"/>
    <hyperlink ref="H1113" r:id="rId1064" display="mailto:anusayapalei57@gmail.com" xr:uid="{00000000-0004-0000-0100-000027040000}"/>
    <hyperlink ref="H1114" r:id="rId1065" display="mailto:rikhifriends@gmail.com" xr:uid="{00000000-0004-0000-0100-000028040000}"/>
    <hyperlink ref="H1115" r:id="rId1066" display="mailto:sunilkumarnayak657@gmail.com" xr:uid="{00000000-0004-0000-0100-000029040000}"/>
    <hyperlink ref="H1116" r:id="rId1067" display="mailto:dhansinghmajhi777@gmail.com" xr:uid="{00000000-0004-0000-0100-00002A040000}"/>
    <hyperlink ref="H1117" r:id="rId1068" display="mailto:budheswarmohanta56@gmail.co" xr:uid="{00000000-0004-0000-0100-00002B040000}"/>
    <hyperlink ref="H1118" r:id="rId1069" display="mailto:sjhankar173@gmail.com" xr:uid="{00000000-0004-0000-0100-00002C040000}"/>
    <hyperlink ref="H1119" r:id="rId1070" display="mailto:nikunjapatro@gmail.com" xr:uid="{00000000-0004-0000-0100-00002D040000}"/>
    <hyperlink ref="H1120" r:id="rId1071" display="mailto:saipshankar@gmail.com" xr:uid="{00000000-0004-0000-0100-00002E040000}"/>
    <hyperlink ref="H1121" r:id="rId1072" display="mailto:krath6750@gmaail.com" xr:uid="{00000000-0004-0000-0100-00002F040000}"/>
    <hyperlink ref="H1122" r:id="rId1073" display="mailto:RIKUMISHRA01@GMAIL.COM" xr:uid="{00000000-0004-0000-0100-000030040000}"/>
    <hyperlink ref="H1123" r:id="rId1074" display="mailto:csckashipur2@gmail.com" xr:uid="{00000000-0004-0000-0100-000031040000}"/>
    <hyperlink ref="H1124" r:id="rId1075" display="mailto:tahasilmajhi93@gmail.com" xr:uid="{00000000-0004-0000-0100-000032040000}"/>
    <hyperlink ref="H1125" r:id="rId1076" display="mailto:debadatta717@gmail.com" xr:uid="{00000000-0004-0000-0100-000033040000}"/>
    <hyperlink ref="H1126" r:id="rId1077" display="mailto:sukumarbarik04@gmail.com" xr:uid="{00000000-0004-0000-0100-000034040000}"/>
    <hyperlink ref="H1127" r:id="rId1078" display="mailto:gobardhan269@gmail.com" xr:uid="{00000000-0004-0000-0100-000035040000}"/>
    <hyperlink ref="H1128" r:id="rId1079" display="mailto:mandalkishankumar@gmail.com" xr:uid="{00000000-0004-0000-0100-000036040000}"/>
    <hyperlink ref="H1129" r:id="rId1080" display="mailto:deepakkumarnaik155@gmail.co" xr:uid="{00000000-0004-0000-0100-000037040000}"/>
    <hyperlink ref="H1130" r:id="rId1081" display="mailto:klphatia1974@gmail.com" xr:uid="{00000000-0004-0000-0100-000038040000}"/>
    <hyperlink ref="H1131" r:id="rId1082" display="mailto:beherasamir999@gmail.com" xr:uid="{00000000-0004-0000-0100-000039040000}"/>
    <hyperlink ref="H1132" r:id="rId1083" display="mailto:sarojmahakur03@gmail.com" xr:uid="{00000000-0004-0000-0100-00003A040000}"/>
    <hyperlink ref="H1133" r:id="rId1084" display="mailto:patramanojkumar80@gmail.com" xr:uid="{00000000-0004-0000-0100-00003B040000}"/>
    <hyperlink ref="H1134" r:id="rId1085" display="mailto:mr.kunapradhan@gmail.com" xr:uid="{00000000-0004-0000-0100-00003C040000}"/>
    <hyperlink ref="H1135" r:id="rId1086" display="mailto:hrushikeshdhir7@gmail.com" xr:uid="{00000000-0004-0000-0100-00003D040000}"/>
    <hyperlink ref="H1138" r:id="rId1087" display="mailto:atalapadhi@gmail.com" xr:uid="{00000000-0004-0000-0100-00003E040000}"/>
    <hyperlink ref="H1139" r:id="rId1088" display="mailto:hemntabeshra2@gmail.com" xr:uid="{00000000-0004-0000-0100-00003F040000}"/>
    <hyperlink ref="H1140" r:id="rId1089" display="mailto:dharmensahu1998@gmail.com" xr:uid="{00000000-0004-0000-0100-000040040000}"/>
    <hyperlink ref="H1141" r:id="rId1090" display="mailto:saratkld123@gmail.com" xr:uid="{00000000-0004-0000-0100-000041040000}"/>
    <hyperlink ref="H1142" r:id="rId1091" display="mailto:nigamgroupsiko@gmail.com" xr:uid="{00000000-0004-0000-0100-000042040000}"/>
    <hyperlink ref="H1143" r:id="rId1092" display="mailto:anilkasam999@gmail.com" xr:uid="{00000000-0004-0000-0100-000043040000}"/>
    <hyperlink ref="H1144" r:id="rId1093" display="mailto:ranjannayak11331@gmail.com" xr:uid="{00000000-0004-0000-0100-000044040000}"/>
    <hyperlink ref="H1145" r:id="rId1094" display="mailto:routbhabani00@gmail.com" xr:uid="{00000000-0004-0000-0100-000045040000}"/>
    <hyperlink ref="H1146" r:id="rId1095" display="mailto:csckuna@gmail.com" xr:uid="{00000000-0004-0000-0100-000046040000}"/>
    <hyperlink ref="H1147" r:id="rId1096" display="mailto:kishorbehura16716@gmail.com" xr:uid="{00000000-0004-0000-0100-000047040000}"/>
    <hyperlink ref="H1148" r:id="rId1097" display="mailto:digallulu9@gmail.com" xr:uid="{00000000-0004-0000-0100-000048040000}"/>
    <hyperlink ref="H1150" r:id="rId1098" display="mailto:girishbiswal5505@gmail.com" xr:uid="{00000000-0004-0000-0100-000049040000}"/>
    <hyperlink ref="H1151" r:id="rId1099" display="mailto:patrakamala85@gmail.com" xr:uid="{00000000-0004-0000-0100-00004A040000}"/>
    <hyperlink ref="H1152" r:id="rId1100" display="mailto:rakeshkbj1975@gmail.com" xr:uid="{00000000-0004-0000-0100-00004B040000}"/>
    <hyperlink ref="H1153" r:id="rId1101" display="mailto:upendrameher17@gmail.com" xr:uid="{00000000-0004-0000-0100-00004C040000}"/>
    <hyperlink ref="H1154" r:id="rId1102" display="mailto:sarojkumar010@gmail.com" xr:uid="{00000000-0004-0000-0100-00004D040000}"/>
    <hyperlink ref="H1155" r:id="rId1103" display="mailto:sanjaybagh9454@gmail.com" xr:uid="{00000000-0004-0000-0100-00004E040000}"/>
    <hyperlink ref="H1156" r:id="rId1104" display="mailto:giridhari78gs@gmail.com" xr:uid="{00000000-0004-0000-0100-00004F040000}"/>
    <hyperlink ref="H1157" r:id="rId1105" display="mailto:kachimbijaya@gmail.com" xr:uid="{00000000-0004-0000-0100-000050040000}"/>
    <hyperlink ref="H1158" r:id="rId1106" display="mailto:pramodnag028@gmail.com" xr:uid="{00000000-0004-0000-0100-000051040000}"/>
    <hyperlink ref="H1159" r:id="rId1107" display="mailto:abhijitsuna@gmail.com" xr:uid="{00000000-0004-0000-0100-000052040000}"/>
    <hyperlink ref="H1160" r:id="rId1108" display="mailto:ghibelapitabasha@gmail.com" xr:uid="{00000000-0004-0000-0100-000053040000}"/>
    <hyperlink ref="H1164" r:id="rId1109" display="mailto:ANANTASUNA@GMAIL.COM" xr:uid="{00000000-0004-0000-0100-000054040000}"/>
    <hyperlink ref="H1165" r:id="rId1110" display="mailto:DKHILLA789@GMAIL.COM" xr:uid="{00000000-0004-0000-0100-000055040000}"/>
    <hyperlink ref="H1166" r:id="rId1111" display="mailto:BABULAMUDULI20@GMAIL.CO" xr:uid="{00000000-0004-0000-0100-000056040000}"/>
    <hyperlink ref="H1167" r:id="rId1112" display="mailto:subratmahakud1998@gmail.com" xr:uid="{00000000-0004-0000-0100-000057040000}"/>
    <hyperlink ref="H1168" r:id="rId1113" display="mailto:bimalpradhan@gmail.com" xr:uid="{00000000-0004-0000-0100-000058040000}"/>
    <hyperlink ref="H1169" r:id="rId1114" display="mailto:pondalk@gmail.com" xr:uid="{00000000-0004-0000-0100-000059040000}"/>
    <hyperlink ref="H1170" r:id="rId1115" display="mailto:anilsadangi009@gmail.com" xr:uid="{00000000-0004-0000-0100-00005A040000}"/>
    <hyperlink ref="H1171" r:id="rId1116" display="mailto:sahuranjit97@gmail.com" xr:uid="{00000000-0004-0000-0100-00005B040000}"/>
    <hyperlink ref="H1172" r:id="rId1117" display="mailto:santoshkumarsahu03@gmail.co" xr:uid="{00000000-0004-0000-0100-00005C040000}"/>
    <hyperlink ref="H1174" r:id="rId1118" display="mailto:pujapati350@gmail.com" xr:uid="{00000000-0004-0000-0100-00005D040000}"/>
    <hyperlink ref="H1175" r:id="rId1119" display="mailto:jena7223@gmail.com" xr:uid="{00000000-0004-0000-0100-00005E040000}"/>
    <hyperlink ref="H1176" r:id="rId1120" display="mailto:PREMO.RANJAN@GMAIL.COM" xr:uid="{00000000-0004-0000-0100-00005F040000}"/>
    <hyperlink ref="H1177" r:id="rId1121" display="mailto:tapaskumarsahoo1992@gmail.co" xr:uid="{00000000-0004-0000-0100-000060040000}"/>
    <hyperlink ref="H1178" r:id="rId1122" display="mailto:jatindragiri@gmail.com" xr:uid="{00000000-0004-0000-0100-000061040000}"/>
    <hyperlink ref="H1179" r:id="rId1123" display="mailto:dassrikanta306@gmail.com" xr:uid="{00000000-0004-0000-0100-000062040000}"/>
    <hyperlink ref="H1180" r:id="rId1124" display="mailto:bjonsingh@gmail.com" xr:uid="{00000000-0004-0000-0100-000063040000}"/>
    <hyperlink ref="H1181" r:id="rId1125" display="mailto:jhasketansahu553@gmail.com" xr:uid="{00000000-0004-0000-0100-000064040000}"/>
    <hyperlink ref="H1182" r:id="rId1126" display="mailto:ckbehera320@gmail.com" xr:uid="{00000000-0004-0000-0100-000065040000}"/>
    <hyperlink ref="H1183" r:id="rId1127" display="mailto:subhamkumarpadhi13@gmail.co" xr:uid="{00000000-0004-0000-0100-000066040000}"/>
    <hyperlink ref="H1184" r:id="rId1128" display="mailto:arunmohanta796@gmail.com" xr:uid="{00000000-0004-0000-0100-000067040000}"/>
    <hyperlink ref="H1185" r:id="rId1129" display="mailto:zaheer757037@gmail.com" xr:uid="{00000000-0004-0000-0100-000068040000}"/>
    <hyperlink ref="H1186" r:id="rId1130" display="mailto:saradamahapatra111@gmail.co" xr:uid="{00000000-0004-0000-0100-000069040000}"/>
    <hyperlink ref="H1187" r:id="rId1131" display="mailto:narottampodh123@gmail.com" xr:uid="{00000000-0004-0000-0100-00006A040000}"/>
    <hyperlink ref="H1188" r:id="rId1132" display="mailto:sahoobhairab556@gmail.com" xr:uid="{00000000-0004-0000-0100-00006B040000}"/>
    <hyperlink ref="H1189" r:id="rId1133" display="mailto:karunachhatria1988@gmail.com" xr:uid="{00000000-0004-0000-0100-00006C040000}"/>
    <hyperlink ref="H1190" r:id="rId1134" display="mailto:naiksusanta012@gmail.com" xr:uid="{00000000-0004-0000-0100-00006D040000}"/>
    <hyperlink ref="H1191" r:id="rId1135" display="mailto:padmanav688@gmail.com" xr:uid="{00000000-0004-0000-0100-00006E040000}"/>
    <hyperlink ref="H1192" r:id="rId1136" display="mailto:antarjamigopal@gmail.com" xr:uid="{00000000-0004-0000-0100-00006F040000}"/>
    <hyperlink ref="H1193" r:id="rId1137" display="mailto:tulamanir9@gmail.com" xr:uid="{00000000-0004-0000-0100-000070040000}"/>
    <hyperlink ref="H1194" r:id="rId1138" display="mailto:lingrajmajhi122@gmail.com" xr:uid="{00000000-0004-0000-0100-000071040000}"/>
    <hyperlink ref="H1195" r:id="rId1139" display="mailto:sundeepsahu821@gmail.com" xr:uid="{00000000-0004-0000-0100-000072040000}"/>
    <hyperlink ref="H1196" r:id="rId1140" display="mailto:sushantaroutray74@gmail.com" xr:uid="{00000000-0004-0000-0100-000073040000}"/>
    <hyperlink ref="H1197" r:id="rId1141" display="mailto:soubhagyaddas.1989@gmail.co" xr:uid="{00000000-0004-0000-0100-000074040000}"/>
    <hyperlink ref="H1198" r:id="rId1142" display="mailto:apnarakhi@gmail.com" xr:uid="{00000000-0004-0000-0100-000075040000}"/>
    <hyperlink ref="H1199" r:id="rId1143" display="mailto:pramodkumbhar2014@gmail.co" xr:uid="{00000000-0004-0000-0100-000076040000}"/>
    <hyperlink ref="H1200" r:id="rId1144" display="mailto:prasanta.sneha@rediffmail.com" xr:uid="{00000000-0004-0000-0100-000077040000}"/>
    <hyperlink ref="H1201" r:id="rId1145" display="mailto:sitakanta.sahoo64@gmail.com" xr:uid="{00000000-0004-0000-0100-000078040000}"/>
    <hyperlink ref="H1202" r:id="rId1146" display="mailto:hkaindatsr@gmail.com" xr:uid="{00000000-0004-0000-0100-000079040000}"/>
    <hyperlink ref="H1203" r:id="rId1147" display="mailto:bantimeher99@gmail.com" xr:uid="{00000000-0004-0000-0100-00007A040000}"/>
    <hyperlink ref="H1204" r:id="rId1148" display="mailto:jagannathroutrj@gmail.com" xr:uid="{00000000-0004-0000-0100-00007B040000}"/>
    <hyperlink ref="H1205" r:id="rId1149" display="mailto:chinmaya813@gmail.com" xr:uid="{00000000-0004-0000-0100-00007C040000}"/>
    <hyperlink ref="H1206" r:id="rId1150" display="mailto:himanshusahoo3@gmail.com" xr:uid="{00000000-0004-0000-0100-00007D040000}"/>
    <hyperlink ref="H1207" r:id="rId1151" display="mailto:bariksaripta1987@gmail.com" xr:uid="{00000000-0004-0000-0100-00007E040000}"/>
    <hyperlink ref="H1208" r:id="rId1152" display="mailto:haladhwajapadhan66@gmail.co" xr:uid="{00000000-0004-0000-0100-00007F040000}"/>
    <hyperlink ref="H1209" r:id="rId1153" display="mailto:jseva2963@gmail.com" xr:uid="{00000000-0004-0000-0100-000080040000}"/>
    <hyperlink ref="H1210" r:id="rId1154" display="mailto:chandankumarrout01@gmail.co" xr:uid="{00000000-0004-0000-0100-000081040000}"/>
    <hyperlink ref="H1211" r:id="rId1155" display="mailto:bipinkumar.muna@gmail.com" xr:uid="{00000000-0004-0000-0100-000082040000}"/>
    <hyperlink ref="H1212" r:id="rId1156" display="mailto:smuticomputer5258@gmail.com" xr:uid="{00000000-0004-0000-0100-000083040000}"/>
    <hyperlink ref="H1213" r:id="rId1157" display="mailto:pandedebananda@gmail.com" xr:uid="{00000000-0004-0000-0100-000084040000}"/>
    <hyperlink ref="H1214" r:id="rId1158" display="mailto:pattnaiksudhir777@gmail.com" xr:uid="{00000000-0004-0000-0100-000085040000}"/>
    <hyperlink ref="H1215" r:id="rId1159" display="mailto:hanseenirana2@gmail.com" xr:uid="{00000000-0004-0000-0100-000086040000}"/>
    <hyperlink ref="H1216" r:id="rId1160" display="mailto:udayranjanrout@gmail.com" xr:uid="{00000000-0004-0000-0100-000087040000}"/>
    <hyperlink ref="H1217" r:id="rId1161" display="mailto:chhandacharan.tig@gmail.com" xr:uid="{00000000-0004-0000-0100-000088040000}"/>
    <hyperlink ref="H1218" r:id="rId1162" display="mailto:surendrachhura2015@gmail.com" xr:uid="{00000000-0004-0000-0100-000089040000}"/>
    <hyperlink ref="H1219" r:id="rId1163" display="mailto:sumitrajpurohit3@gmail.com" xr:uid="{00000000-0004-0000-0100-00008A040000}"/>
    <hyperlink ref="H1220" r:id="rId1164" display="mailto:sambitpadhan198@gmail.com" xr:uid="{00000000-0004-0000-0100-00008B040000}"/>
    <hyperlink ref="H1221" r:id="rId1165" display="mailto:kanakarajbanchhor@gmail.com" xr:uid="{00000000-0004-0000-0100-00008C040000}"/>
    <hyperlink ref="H1222" r:id="rId1166" display="mailto:arabinda.padhan24@gmail.com" xr:uid="{00000000-0004-0000-0100-00008D040000}"/>
    <hyperlink ref="H1223" r:id="rId1167" display="mailto:samulyaratna@gmail.com" xr:uid="{00000000-0004-0000-0100-00008E040000}"/>
    <hyperlink ref="H1224" r:id="rId1168" display="mailto:prakashsatpathy1991@gmail.co" xr:uid="{00000000-0004-0000-0100-00008F040000}"/>
    <hyperlink ref="H1225" r:id="rId1169" display="mailto:sanjitsahu099@gmail.com" xr:uid="{00000000-0004-0000-0100-000090040000}"/>
    <hyperlink ref="H1226" r:id="rId1170" display="mailto:nihar.bipun@gmail.com" xr:uid="{00000000-0004-0000-0100-000091040000}"/>
    <hyperlink ref="H1227" r:id="rId1171" display="mailto:J.DEBASISHSWAIN@GMAIL.C" xr:uid="{00000000-0004-0000-0100-000092040000}"/>
    <hyperlink ref="H1230" r:id="rId1172" display="mailto:feedback2biswaranjan@gmail.co" xr:uid="{00000000-0004-0000-0100-000093040000}"/>
    <hyperlink ref="H1231" r:id="rId1173" display="mailto:SETHIANATHA@GMAIL.COM" xr:uid="{00000000-0004-0000-0100-000094040000}"/>
    <hyperlink ref="H1232" r:id="rId1174" display="mailto:HARAPRASADBABI@GMAIL.C" xr:uid="{00000000-0004-0000-0100-000095040000}"/>
    <hyperlink ref="H1233" r:id="rId1175" display="mailto:TIMIRKANTA1@GMAIL.COM" xr:uid="{00000000-0004-0000-0100-000096040000}"/>
    <hyperlink ref="H1234" r:id="rId1176" display="mailto:sahooprabhanjan88@gmail.com" xr:uid="{00000000-0004-0000-0100-000097040000}"/>
    <hyperlink ref="H1235" r:id="rId1177" display="mailto:manshingputel199@gmail.com" xr:uid="{00000000-0004-0000-0100-000098040000}"/>
    <hyperlink ref="H1236" r:id="rId1178" display="mailto:amarrout1980@gmail.com" xr:uid="{00000000-0004-0000-0100-000099040000}"/>
    <hyperlink ref="H1237" r:id="rId1179" display="mailto:nikransah@gmail.com" xr:uid="{00000000-0004-0000-0100-00009A040000}"/>
    <hyperlink ref="H1238" r:id="rId1180" display="mailto:abhisek.kanha1998@gmail.com" xr:uid="{00000000-0004-0000-0100-00009B040000}"/>
    <hyperlink ref="H1239" r:id="rId1181" display="mailto:susantanext@gmail.com" xr:uid="{00000000-0004-0000-0100-00009C040000}"/>
    <hyperlink ref="H1240" r:id="rId1182" display="mailto:tirupatinayak1996@gmail.com" xr:uid="{00000000-0004-0000-0100-00009D040000}"/>
    <hyperlink ref="H1241" r:id="rId1183" display="mailto:csc8.blgsaintala@gmail.com" xr:uid="{00000000-0004-0000-0100-00009E040000}"/>
    <hyperlink ref="H1242" r:id="rId1184" display="mailto:mrlkp1990@gmail.com" xr:uid="{00000000-0004-0000-0100-00009F040000}"/>
    <hyperlink ref="H1243" r:id="rId1185" display="mailto:kd.thanapati@gmail.com" xr:uid="{00000000-0004-0000-0100-0000A0040000}"/>
    <hyperlink ref="H1244" r:id="rId1186" display="mailto:sangramever@gmail.com" xr:uid="{00000000-0004-0000-0100-0000A1040000}"/>
    <hyperlink ref="H1245" r:id="rId1187" display="mailto:tophanpradhan550@gmail.com" xr:uid="{00000000-0004-0000-0100-0000A2040000}"/>
    <hyperlink ref="H1246" r:id="rId1188" display="mailto:uma.sahoo2015@gmail.com" xr:uid="{00000000-0004-0000-0100-0000A3040000}"/>
    <hyperlink ref="H1247" r:id="rId1189" display="mailto:jharanapanda84@gmail.com" xr:uid="{00000000-0004-0000-0100-0000A4040000}"/>
    <hyperlink ref="H1248" r:id="rId1190" display="mailto:soumyaparida427@gmail.com" xr:uid="{00000000-0004-0000-0100-0000A5040000}"/>
    <hyperlink ref="H1249" r:id="rId1191" display="mailto:BARUN.NAYAK33@GMAIL.CO" xr:uid="{00000000-0004-0000-0100-0000A6040000}"/>
    <hyperlink ref="H1250" r:id="rId1192" display="mailto:sidhantabilas@gmail.com" xr:uid="{00000000-0004-0000-0100-0000A7040000}"/>
    <hyperlink ref="H1251" r:id="rId1193" display="mailto:tanmayabiswal1992@gmail.com" xr:uid="{00000000-0004-0000-0100-0000A8040000}"/>
    <hyperlink ref="H1252" r:id="rId1194" display="mailto:mahendracharki@gmail.com" xr:uid="{00000000-0004-0000-0100-0000A9040000}"/>
    <hyperlink ref="H1253" r:id="rId1195" display="mailto:rohittandi1991@gmail.com" xr:uid="{00000000-0004-0000-0100-0000AA040000}"/>
    <hyperlink ref="H1254" r:id="rId1196" display="mailto:udaynarayan7205@gmail.com" xr:uid="{00000000-0004-0000-0100-0000AB040000}"/>
    <hyperlink ref="H1255" r:id="rId1197" display="mailto:sureshdash771@gmail.com" xr:uid="{00000000-0004-0000-0100-0000AC040000}"/>
    <hyperlink ref="H1256" r:id="rId1198" display="mailto:pradhanshyamsundar2@gmail.co" xr:uid="{00000000-0004-0000-0100-0000AD040000}"/>
    <hyperlink ref="H1257" r:id="rId1199" display="mailto:sasmitajena714@gmail.com" xr:uid="{00000000-0004-0000-0100-0000AE040000}"/>
    <hyperlink ref="H1258" r:id="rId1200" display="mailto:paramakisok@gmail.com" xr:uid="{00000000-0004-0000-0100-0000AF040000}"/>
    <hyperlink ref="H1259" r:id="rId1201" display="mailto:pabitradimirichua@gmail.com" xr:uid="{00000000-0004-0000-0100-0000B0040000}"/>
    <hyperlink ref="H1260" r:id="rId1202" display="mailto:nayaksm72@gmail.com" xr:uid="{00000000-0004-0000-0100-0000B1040000}"/>
    <hyperlink ref="H1261" r:id="rId1203" display="mailto:leenasahoo73@gmail.com" xr:uid="{00000000-0004-0000-0100-0000B2040000}"/>
    <hyperlink ref="H1262" r:id="rId1204" display="mailto:dileswarbph@gmail.com" xr:uid="{00000000-0004-0000-0100-0000B3040000}"/>
    <hyperlink ref="H1263" r:id="rId1205" display="mailto:jmnayak51@gmail.com" xr:uid="{00000000-0004-0000-0100-0000B4040000}"/>
    <hyperlink ref="H1264" r:id="rId1206" display="mailto:dydebashisojha19@gmail.com" xr:uid="{00000000-0004-0000-0100-0000B5040000}"/>
    <hyperlink ref="H1265" r:id="rId1207" display="mailto:sruticomputer95@gmail.com" xr:uid="{00000000-0004-0000-0100-0000B6040000}"/>
    <hyperlink ref="H1266" r:id="rId1208" display="mailto:chandangopal00@gmail.com" xr:uid="{00000000-0004-0000-0100-0000B7040000}"/>
    <hyperlink ref="H1267" r:id="rId1209" display="mailto:sudamkumarnayak72@gmail.co" xr:uid="{00000000-0004-0000-0100-0000B8040000}"/>
    <hyperlink ref="H1268" r:id="rId1210" display="mailto:jskbhograi@gmail.com" xr:uid="{00000000-0004-0000-0100-0000B9040000}"/>
    <hyperlink ref="H1269" r:id="rId1211" display="mailto:amitkumarbisal@gmail.com" xr:uid="{00000000-0004-0000-0100-0000BA040000}"/>
    <hyperlink ref="H1270" r:id="rId1212" display="mailto:nayakjharanarani2@gmail.com" xr:uid="{00000000-0004-0000-0100-0000BB040000}"/>
    <hyperlink ref="H1271" r:id="rId1213" display="mailto:binodtigga6@gmail.com" xr:uid="{00000000-0004-0000-0100-0000BC040000}"/>
    <hyperlink ref="H1272" r:id="rId1214" display="mailto:laxmisingh1478@gmail.com" xr:uid="{00000000-0004-0000-0100-0000BD040000}"/>
    <hyperlink ref="H1273" r:id="rId1215" display="mailto:muralibara77@gmail.com" xr:uid="{00000000-0004-0000-0100-0000BE040000}"/>
    <hyperlink ref="H1274" r:id="rId1216" display="mailto:laxxmanmundary@gmail.com" xr:uid="{00000000-0004-0000-0100-0000BF040000}"/>
    <hyperlink ref="H1275" r:id="rId1217" display="mailto:sureshkujur999@gmail.com" xr:uid="{00000000-0004-0000-0100-0000C0040000}"/>
    <hyperlink ref="H1276" r:id="rId1218" display="mailto:bhengraj26@gmail.com" xr:uid="{00000000-0004-0000-0100-0000C1040000}"/>
    <hyperlink ref="H1277" r:id="rId1219" display="mailto:biswajitbarla38@gmail.com" xr:uid="{00000000-0004-0000-0100-0000C2040000}"/>
    <hyperlink ref="H1278" r:id="rId1220" display="mailto:cscgardapurgp@gmail.com" xr:uid="{00000000-0004-0000-0100-0000C3040000}"/>
    <hyperlink ref="H1279" r:id="rId1221" display="mailto:saradaprasanna21@gmail.com" xr:uid="{00000000-0004-0000-0100-0000C4040000}"/>
    <hyperlink ref="H1280" r:id="rId1222" display="mailto:nayak.manas71@gmail.com" xr:uid="{00000000-0004-0000-0100-0000C5040000}"/>
    <hyperlink ref="H1281" r:id="rId1223" display="mailto:dhirendra1903@gmail.com" xr:uid="{00000000-0004-0000-0100-0000C6040000}"/>
    <hyperlink ref="H1282" r:id="rId1224" display="mailto:jitendra.jena2000@gmail.com" xr:uid="{00000000-0004-0000-0100-0000C7040000}"/>
    <hyperlink ref="H1283" r:id="rId1225" display="mailto:BK.BUBHAN@GMAIL.COM" xr:uid="{00000000-0004-0000-0100-0000C8040000}"/>
    <hyperlink ref="H1284" r:id="rId1226" display="mailto:perwez.bdk@gmail.com" xr:uid="{00000000-0004-0000-0100-0000C9040000}"/>
    <hyperlink ref="H1285" r:id="rId1227" display="mailto:sarojrk77@gmail.com" xr:uid="{00000000-0004-0000-0100-0000CA040000}"/>
    <hyperlink ref="H1286" r:id="rId1228" display="mailto:subrathembram271@gmail.com" xr:uid="{00000000-0004-0000-0100-0000CB040000}"/>
    <hyperlink ref="H1287" r:id="rId1229" display="mailto:tapanmohanta94@gmail.com" xr:uid="{00000000-0004-0000-0100-0000CC040000}"/>
    <hyperlink ref="H1288" r:id="rId1230" display="mailto:sudamcharansah123@gmail.com" xr:uid="{00000000-0004-0000-0100-0000CD040000}"/>
    <hyperlink ref="H1289" r:id="rId1231" display="mailto:jkmeher@gmail.com" xr:uid="{00000000-0004-0000-0100-0000CE040000}"/>
    <hyperlink ref="H1290" r:id="rId1232" display="mailto:kartik.dataweb@gmail.com" xr:uid="{00000000-0004-0000-0100-0000CF040000}"/>
    <hyperlink ref="H1291" r:id="rId1233" display="mailto:sahubedabyasa4@gmail.com" xr:uid="{00000000-0004-0000-0100-0000D0040000}"/>
    <hyperlink ref="H1292" r:id="rId1234" display="mailto:bks.mnc@gmail.com" xr:uid="{00000000-0004-0000-0100-0000D1040000}"/>
    <hyperlink ref="H1293" r:id="rId1235" display="mailto:KAPILASH2050@GMAIL.COM" xr:uid="{00000000-0004-0000-0100-0000D2040000}"/>
    <hyperlink ref="H1294" r:id="rId1236" display="mailto:anantasahu0602@gmail.com" xr:uid="{00000000-0004-0000-0100-0000D3040000}"/>
    <hyperlink ref="H1296" r:id="rId1237" display="mailto:FALTUB37@GMAIL.COM" xr:uid="{00000000-0004-0000-0100-0000D4040000}"/>
    <hyperlink ref="H1297" r:id="rId1238" display="mailto:krishnagouda1321975@gmail.co" xr:uid="{00000000-0004-0000-0100-0000D5040000}"/>
    <hyperlink ref="H1298" r:id="rId1239" display="mailto:goudaaswini22@gmail.com" xr:uid="{00000000-0004-0000-0100-0000D6040000}"/>
    <hyperlink ref="H1299" r:id="rId1240" display="mailto:sanatanapadhilic@gmail.com" xr:uid="{00000000-0004-0000-0100-0000D7040000}"/>
    <hyperlink ref="H1300" r:id="rId1241" display="mailto:pahansourav44@gmail.com" xr:uid="{00000000-0004-0000-0100-0000D8040000}"/>
    <hyperlink ref="H1301" r:id="rId1242" display="mailto:bibhakanahaka30@gmail.com" xr:uid="{00000000-0004-0000-0100-0000D9040000}"/>
    <hyperlink ref="H1302" r:id="rId1243" display="mailto:dillip.dalai1978@gmail.com" xr:uid="{00000000-0004-0000-0100-0000DA040000}"/>
    <hyperlink ref="H1303" r:id="rId1244" display="mailto:virendrasahu86@gmail.com" xr:uid="{00000000-0004-0000-0100-0000DB040000}"/>
    <hyperlink ref="H1304" r:id="rId1245" display="mailto:bhagabandigetal@gmail.com" xr:uid="{00000000-0004-0000-0100-0000DC040000}"/>
    <hyperlink ref="H1305" r:id="rId1246" display="mailto:lenka.nrusinha@gmail.com" xr:uid="{00000000-0004-0000-0100-0000DD040000}"/>
    <hyperlink ref="H1306" r:id="rId1247" display="mailto:maharanasunilsonu@gmail.com" xr:uid="{00000000-0004-0000-0100-0000DE040000}"/>
    <hyperlink ref="H1307" r:id="rId1248" display="mailto:manojgouda275@gmail.com" xr:uid="{00000000-0004-0000-0100-0000DF040000}"/>
    <hyperlink ref="H1308" r:id="rId1249" display="mailto:sreeinternet11@gmail.com" xr:uid="{00000000-0004-0000-0100-0000E0040000}"/>
    <hyperlink ref="H1309" r:id="rId1250" display="mailto:ugbkiosk@gmail.com" xr:uid="{00000000-0004-0000-0100-0000E1040000}"/>
    <hyperlink ref="H1310" r:id="rId1251" display="mailto:sahoot20@gmail.com" xr:uid="{00000000-0004-0000-0100-0000E2040000}"/>
    <hyperlink ref="H1311" r:id="rId1252" display="mailto:bismaya.1995@gmail.com" xr:uid="{00000000-0004-0000-0100-0000E3040000}"/>
    <hyperlink ref="H1312" r:id="rId1253" display="mailto:sunilsahoo036@gmail.com" xr:uid="{00000000-0004-0000-0100-0000E4040000}"/>
    <hyperlink ref="H1313" r:id="rId1254" display="mailto:noopurcomm1973@gmail.com" xr:uid="{00000000-0004-0000-0100-0000E5040000}"/>
    <hyperlink ref="H1314" r:id="rId1255" display="mailto:gourangamahakhuda@gmail.co" xr:uid="{00000000-0004-0000-0100-0000E6040000}"/>
    <hyperlink ref="H1315" r:id="rId1256" display="mailto:gyanendra0696@gmail.com" xr:uid="{00000000-0004-0000-0100-0000E7040000}"/>
    <hyperlink ref="H1316" r:id="rId1257" display="mailto:shyamaprasadkarr@gmail.com" xr:uid="{00000000-0004-0000-0100-0000E8040000}"/>
    <hyperlink ref="H1317" r:id="rId1258" display="mailto:dasaparajita902@gmail.com" xr:uid="{00000000-0004-0000-0100-0000E9040000}"/>
    <hyperlink ref="H1318" r:id="rId1259" display="mailto:dasmedia2018@gmail.com" xr:uid="{00000000-0004-0000-0100-0000EA040000}"/>
    <hyperlink ref="H1319" r:id="rId1260" display="mailto:sumantadigal2020@gmail.com" xr:uid="{00000000-0004-0000-0100-0000EB040000}"/>
    <hyperlink ref="H1320" r:id="rId1261" display="mailto:billapradhan1234@gmail.com" xr:uid="{00000000-0004-0000-0100-0000EC040000}"/>
    <hyperlink ref="H1321" r:id="rId1262" display="mailto:trinathbissoyi.1234@gmail.com" xr:uid="{00000000-0004-0000-0100-0000ED040000}"/>
    <hyperlink ref="H1322" r:id="rId1263" display="mailto:tknmajhi46@gmail.com" xr:uid="{00000000-0004-0000-0100-0000EE040000}"/>
    <hyperlink ref="H1323" r:id="rId1264" display="mailto:prachendabhatra@gmail.com" xr:uid="{00000000-0004-0000-0100-0000EF040000}"/>
    <hyperlink ref="H1324" r:id="rId1265" display="mailto:udhistirmali143@gmail.com" xr:uid="{00000000-0004-0000-0100-0000F0040000}"/>
    <hyperlink ref="H1325" r:id="rId1266" display="mailto:rpanaka@gmail.com" xr:uid="{00000000-0004-0000-0100-0000F1040000}"/>
    <hyperlink ref="H1326" r:id="rId1267" display="mailto:UMESHMANHIRA@GMAIL.COM" xr:uid="{00000000-0004-0000-0100-0000F2040000}"/>
    <hyperlink ref="H1327" r:id="rId1268" display="mailto:SM1155784@GMAIL.COM" xr:uid="{00000000-0004-0000-0100-0000F3040000}"/>
    <hyperlink ref="H1329" r:id="rId1269" display="mailto:rajusahu8077@gmail.com" xr:uid="{00000000-0004-0000-0100-0000F4040000}"/>
    <hyperlink ref="H1330" r:id="rId1270" display="mailto:SUJITPANDA097@GMAIL.COM" xr:uid="{00000000-0004-0000-0100-0000F5040000}"/>
    <hyperlink ref="H1332" r:id="rId1271" display="mailto:goutamkharsel@gmail.com" xr:uid="{00000000-0004-0000-0100-0000F6040000}"/>
    <hyperlink ref="H1333" r:id="rId1272" display="mailto:prafullathakur48@gmail.com" xr:uid="{00000000-0004-0000-0100-0000F7040000}"/>
    <hyperlink ref="H1334" r:id="rId1273" display="mailto:PNARENDRA1980@GMAIL.CO" xr:uid="{00000000-0004-0000-0100-0000F8040000}"/>
    <hyperlink ref="H1335" r:id="rId1274" display="mailto:mahendrabagh92@gmail.com" xr:uid="{00000000-0004-0000-0100-0000F9040000}"/>
    <hyperlink ref="H1336" r:id="rId1275" display="mailto:decemberputel12@gmail.com" xr:uid="{00000000-0004-0000-0100-0000FA040000}"/>
    <hyperlink ref="H1337" r:id="rId1276" display="mailto:jagamk123@gmail.com" xr:uid="{00000000-0004-0000-0100-0000FB040000}"/>
    <hyperlink ref="H1338" r:id="rId1277" display="mailto:cscbadimal@gmail.com" xr:uid="{00000000-0004-0000-0100-0000FC040000}"/>
    <hyperlink ref="H1339" r:id="rId1278" display="mailto:ajitkumarbisoyi6@gmail.com" xr:uid="{00000000-0004-0000-0100-0000FD040000}"/>
    <hyperlink ref="H1340" r:id="rId1279" display="mailto:omkarsahu8888@gmail.com" xr:uid="{00000000-0004-0000-0100-0000FE040000}"/>
    <hyperlink ref="H1341" r:id="rId1280" display="mailto:goutamkumarp21@gmail.com" xr:uid="{00000000-0004-0000-0100-0000FF040000}"/>
    <hyperlink ref="H1342" r:id="rId1281" display="mailto:mukundapurcsc@gmail.com" xr:uid="{00000000-0004-0000-0100-000000050000}"/>
    <hyperlink ref="H1343" r:id="rId1282" display="mailto:kumarjenarajesh1985@gmail.co" xr:uid="{00000000-0004-0000-0100-000001050000}"/>
    <hyperlink ref="H1344" r:id="rId1283" display="mailto:beheralambodar.1@gmail.com" xr:uid="{00000000-0004-0000-0100-000002050000}"/>
    <hyperlink ref="H1345" r:id="rId1284" display="mailto:amar19bidika@gmail.com" xr:uid="{00000000-0004-0000-0100-000003050000}"/>
    <hyperlink ref="H1346" r:id="rId1285" display="mailto:biswo1993@gmail.com" xr:uid="{00000000-0004-0000-0100-000004050000}"/>
    <hyperlink ref="H1347" r:id="rId1286" display="mailto:sainathinternet289@gmail.com" xr:uid="{00000000-0004-0000-0100-000005050000}"/>
    <hyperlink ref="H1348" r:id="rId1287" display="mailto:tankaputel@gmail.com" xr:uid="{00000000-0004-0000-0100-000006050000}"/>
    <hyperlink ref="H1349" r:id="rId1288" display="mailto:bbharasagaria@gmail.com" xr:uid="{00000000-0004-0000-0100-000007050000}"/>
    <hyperlink ref="H1350" r:id="rId1289" display="mailto:lokeshsahukar89@gmail.com" xr:uid="{00000000-0004-0000-0100-000008050000}"/>
    <hyperlink ref="H1351" r:id="rId1290" display="mailto:nitubp1997@gmail.com" xr:uid="{00000000-0004-0000-0100-000009050000}"/>
    <hyperlink ref="H1352" r:id="rId1291" display="mailto:tulaltirupati@gmail.com" xr:uid="{00000000-0004-0000-0100-00000A050000}"/>
    <hyperlink ref="H1353" r:id="rId1292" display="mailto:jsenapati41@gmail.com" xr:uid="{00000000-0004-0000-0100-00000B050000}"/>
    <hyperlink ref="H1354" r:id="rId1293" display="mailto:sbi123pradeep@gmail.com" xr:uid="{00000000-0004-0000-0100-00000C050000}"/>
    <hyperlink ref="H1355" r:id="rId1294" display="mailto:mukeshkumarbag955@gmail.co" xr:uid="{00000000-0004-0000-0100-00000D050000}"/>
    <hyperlink ref="H1356" r:id="rId1295" display="mailto:amitbag584@gmail.com" xr:uid="{00000000-0004-0000-0100-00000E050000}"/>
    <hyperlink ref="H1357" r:id="rId1296" display="mailto:gayadharrana3@gmail.com" xr:uid="{00000000-0004-0000-0100-00000F050000}"/>
    <hyperlink ref="H1358" r:id="rId1297" display="mailto:chandrakanta531980@gmail.com" xr:uid="{00000000-0004-0000-0100-000010050000}"/>
    <hyperlink ref="H1359" r:id="rId1298" display="mailto:amulyanayak621@gmail.com" xr:uid="{00000000-0004-0000-0100-000011050000}"/>
    <hyperlink ref="H1360" r:id="rId1299" display="mailto:rameshcbehera1978@gmail.com" xr:uid="{00000000-0004-0000-0100-000012050000}"/>
    <hyperlink ref="H1361" r:id="rId1300" display="mailto:samelamallick@gmail.com" xr:uid="{00000000-0004-0000-0100-000013050000}"/>
    <hyperlink ref="H1362" r:id="rId1301" display="mailto:mrbipinpradhan942@gmail.com" xr:uid="{00000000-0004-0000-0100-000014050000}"/>
    <hyperlink ref="H1363" r:id="rId1302" display="mailto:barunarana3@gmail.com" xr:uid="{00000000-0004-0000-0100-000015050000}"/>
    <hyperlink ref="H1364" r:id="rId1303" display="mailto:subaniyaraita1@gmail.com" xr:uid="{00000000-0004-0000-0100-000016050000}"/>
    <hyperlink ref="H1365" r:id="rId1304" display="mailto:read.santosh@gmail.com" xr:uid="{00000000-0004-0000-0100-000017050000}"/>
    <hyperlink ref="H1366" r:id="rId1305" display="mailto:ajayadev143@gmail.com" xr:uid="{00000000-0004-0000-0100-000018050000}"/>
    <hyperlink ref="H1367" r:id="rId1306" display="mailto:gmajhicsc@gmail.com" xr:uid="{00000000-0004-0000-0100-000019050000}"/>
    <hyperlink ref="H1368" r:id="rId1307" display="mailto:beherabiswajit009@gmail.com" xr:uid="{00000000-0004-0000-0100-00001A050000}"/>
    <hyperlink ref="H1369" r:id="rId1308" display="mailto:manojsabar1996@gmail.com" xr:uid="{00000000-0004-0000-0100-00001B050000}"/>
    <hyperlink ref="H1370" r:id="rId1309" display="mailto:ptavittaya@gmail.com" xr:uid="{00000000-0004-0000-0100-00001C050000}"/>
    <hyperlink ref="H1371" r:id="rId1310" display="mailto:kaliprasad016@gmail.com" xr:uid="{00000000-0004-0000-0100-00001D050000}"/>
    <hyperlink ref="H1372" r:id="rId1311" display="mailto:rajkishormajhi2015@gmail.com" xr:uid="{00000000-0004-0000-0100-00001E050000}"/>
    <hyperlink ref="H1373" r:id="rId1312" display="mailto:banapriyabehera123@gmail.com" xr:uid="{00000000-0004-0000-0100-00001F050000}"/>
    <hyperlink ref="H1374" r:id="rId1313" display="mailto:junashgomango555@gmail.com" xr:uid="{00000000-0004-0000-0100-000020050000}"/>
    <hyperlink ref="H1375" r:id="rId1314" display="mailto:uditgamango561@gmail.com" xr:uid="{00000000-0004-0000-0100-000021050000}"/>
    <hyperlink ref="H1376" r:id="rId1315" display="mailto:sarangabhoi8@gmail.com" xr:uid="{00000000-0004-0000-0100-000022050000}"/>
    <hyperlink ref="H1377" r:id="rId1316" display="mailto:sp3961100@gmail.com" xr:uid="{00000000-0004-0000-0100-000023050000}"/>
    <hyperlink ref="H1378" r:id="rId1317" display="mailto:chhandacharan1989@gmail.com" xr:uid="{00000000-0004-0000-0100-000024050000}"/>
    <hyperlink ref="H1379" r:id="rId1318" display="mailto:mohantadeexet@gmail.com" xr:uid="{00000000-0004-0000-0100-000025050000}"/>
    <hyperlink ref="H1380" r:id="rId1319" display="mailto:panigrahiprasanta709@gmail.co" xr:uid="{00000000-0004-0000-0100-000026050000}"/>
    <hyperlink ref="H1381" r:id="rId1320" display="mailto:niharbehera297@gmail.com" xr:uid="{00000000-0004-0000-0100-000027050000}"/>
    <hyperlink ref="H1382" r:id="rId1321" display="mailto:csc2.tangi@gmail.com" xr:uid="{00000000-0004-0000-0100-000028050000}"/>
    <hyperlink ref="H1383" r:id="rId1322" display="mailto:d.jagnyeswor@gmail.com" xr:uid="{00000000-0004-0000-0100-000029050000}"/>
    <hyperlink ref="H1384" r:id="rId1323" display="mailto:svvsarla@gmail.com" xr:uid="{00000000-0004-0000-0100-00002A050000}"/>
    <hyperlink ref="H1385" r:id="rId1324" display="mailto:dash.sunilkumr94@gmail.com" xr:uid="{00000000-0004-0000-0100-00002B050000}"/>
    <hyperlink ref="H1386" r:id="rId1325" display="mailto:MUNA.MSC@GMAIL.COM" xr:uid="{00000000-0004-0000-0100-00002C050000}"/>
    <hyperlink ref="H1387" r:id="rId1326" display="mailto:satyasahu456@gmail.com" xr:uid="{00000000-0004-0000-0100-00002D050000}"/>
    <hyperlink ref="H1388" r:id="rId1327" display="mailto:sahusarkanda222@gmail.com" xr:uid="{00000000-0004-0000-0100-00002E050000}"/>
    <hyperlink ref="H1389" r:id="rId1328" display="mailto:ajaykhroad74@gmail.com" xr:uid="{00000000-0004-0000-0100-00002F050000}"/>
    <hyperlink ref="H1390" r:id="rId1329" display="mailto:nirakarsu56@gmail.com" xr:uid="{00000000-0004-0000-0100-000030050000}"/>
    <hyperlink ref="H1391" r:id="rId1330" display="mailto:sahulija4@gmail.com" xr:uid="{00000000-0004-0000-0100-000031050000}"/>
    <hyperlink ref="H1392" r:id="rId1331" display="mailto:yogeshsahu701@gmail.com" xr:uid="{00000000-0004-0000-0100-000032050000}"/>
    <hyperlink ref="H1393" r:id="rId1332" display="mailto:87tapas@gmail.com" xr:uid="{00000000-0004-0000-0100-000033050000}"/>
    <hyperlink ref="H1394" r:id="rId1333" display="mailto:srikantaseth2016@gmail.com" xr:uid="{00000000-0004-0000-0100-000034050000}"/>
    <hyperlink ref="H1395" r:id="rId1334" display="mailto:pratimalenka@gmail.com" xr:uid="{00000000-0004-0000-0100-000035050000}"/>
    <hyperlink ref="H1396" r:id="rId1335" display="mailto:bapipu4@gmail.com" xr:uid="{00000000-0004-0000-0100-000036050000}"/>
    <hyperlink ref="H1397" r:id="rId1336" display="mailto:satyanarayanpati53@gmail.com" xr:uid="{00000000-0004-0000-0100-000037050000}"/>
    <hyperlink ref="H1398" r:id="rId1337" display="mailto:priyanjanmohapatra@gmail.com" xr:uid="{00000000-0004-0000-0100-000038050000}"/>
    <hyperlink ref="H1399" r:id="rId1338" display="mailto:swadhinsabat1002@gmail.com" xr:uid="{00000000-0004-0000-0100-000039050000}"/>
    <hyperlink ref="H1400" r:id="rId1339" display="mailto:mukeshsahu8288@gmail.com" xr:uid="{00000000-0004-0000-0100-00003A050000}"/>
    <hyperlink ref="H1401" r:id="rId1340" display="mailto:zakirahmd712@gmail.com" xr:uid="{00000000-0004-0000-0100-00003B050000}"/>
    <hyperlink ref="H1402" r:id="rId1341" display="mailto:trinathparida72@gmail.com" xr:uid="{00000000-0004-0000-0100-00003C050000}"/>
    <hyperlink ref="H1403" r:id="rId1342" display="mailto:BASUDEVSETHY40@GMAIL.C" xr:uid="{00000000-0004-0000-0100-00003D050000}"/>
    <hyperlink ref="H1404" r:id="rId1343" display="mailto:sankaraswain0@gmail.com" xr:uid="{00000000-0004-0000-0100-00003E050000}"/>
    <hyperlink ref="H1405" r:id="rId1344" display="mailto:sbilkukumontry@gmail.com" xr:uid="{00000000-0004-0000-0100-00003F050000}"/>
    <hyperlink ref="H1406" r:id="rId1345" display="mailto:bnpatnaik7@gmail.com" xr:uid="{00000000-0004-0000-0100-000040050000}"/>
    <hyperlink ref="H1407" r:id="rId1346" display="mailto:er.subashsahu@gmail.com" xr:uid="{00000000-0004-0000-0100-000041050000}"/>
    <hyperlink ref="H1408" r:id="rId1347" display="mailto:litu01litu@gmail.com" xr:uid="{00000000-0004-0000-0100-000042050000}"/>
    <hyperlink ref="H1409" r:id="rId1348" display="mailto:tirthabca@gmail.com" xr:uid="{00000000-0004-0000-0100-000043050000}"/>
    <hyperlink ref="H1410" r:id="rId1349" display="mailto:ranjanrp7@gmail.com" xr:uid="{00000000-0004-0000-0100-000044050000}"/>
    <hyperlink ref="H1411" r:id="rId1350" display="mailto:phakirjena1986@gmail.com" xr:uid="{00000000-0004-0000-0100-000045050000}"/>
    <hyperlink ref="H1412" r:id="rId1351" display="mailto:sandhyamohanty07@gmail.com" xr:uid="{00000000-0004-0000-0100-000046050000}"/>
    <hyperlink ref="H1413" r:id="rId1352" display="mailto:govinda76@gmail.com" xr:uid="{00000000-0004-0000-0100-000047050000}"/>
    <hyperlink ref="H1414" r:id="rId1353" display="mailto:pradeepnahak2016@gmail.com" xr:uid="{00000000-0004-0000-0100-000048050000}"/>
    <hyperlink ref="H1415" r:id="rId1354" display="mailto:kisanshroff@gmail.com" xr:uid="{00000000-0004-0000-0100-000049050000}"/>
    <hyperlink ref="H1416" r:id="rId1355" display="mailto:sibarampradhan1978@gmail.co" xr:uid="{00000000-0004-0000-0100-00004A050000}"/>
    <hyperlink ref="H1417" r:id="rId1356" display="mailto:sumitrabisoyi@gmail.com" xr:uid="{00000000-0004-0000-0100-00004B050000}"/>
    <hyperlink ref="H1418" r:id="rId1357" display="mailto:subratsangh3926@gmail.com" xr:uid="{00000000-0004-0000-0100-00004C050000}"/>
    <hyperlink ref="H1419" r:id="rId1358" display="mailto:tulubisoyi29@gmail.com" xr:uid="{00000000-0004-0000-0100-00004D050000}"/>
    <hyperlink ref="H1420" r:id="rId1359" display="mailto:ranjitbarik341@gmail.com" xr:uid="{00000000-0004-0000-0100-00004E050000}"/>
    <hyperlink ref="H1421" r:id="rId1360" display="mailto:behera.suryamani1992@gmail.co" xr:uid="{00000000-0004-0000-0100-00004F050000}"/>
    <hyperlink ref="H1422" r:id="rId1361" display="mailto:swaindebasisb2@gmail.come" xr:uid="{00000000-0004-0000-0100-000050050000}"/>
    <hyperlink ref="H1423" r:id="rId1362" display="mailto:debakegaon@gmail.com" xr:uid="{00000000-0004-0000-0100-000051050000}"/>
    <hyperlink ref="H1424" r:id="rId1363" display="mailto:nageswarrao8897@gmaii.com" xr:uid="{00000000-0004-0000-0100-000052050000}"/>
    <hyperlink ref="H1425" r:id="rId1364" display="mailto:dhirendradoro@gamail.com" xr:uid="{00000000-0004-0000-0100-000053050000}"/>
    <hyperlink ref="H1426" r:id="rId1365" display="mailto:amit.sahoo28@gmail.com" xr:uid="{00000000-0004-0000-0100-000054050000}"/>
    <hyperlink ref="H1427" r:id="rId1366" display="mailto:priyankapradhan6196@gmail.co" xr:uid="{00000000-0004-0000-0100-000055050000}"/>
    <hyperlink ref="H1428" r:id="rId1367" display="mailto:pradhansiba2019@gmail.com" xr:uid="{00000000-0004-0000-0100-000056050000}"/>
    <hyperlink ref="H1429" r:id="rId1368" display="mailto:dash.piku@gmail.com" xr:uid="{00000000-0004-0000-0100-000057050000}"/>
    <hyperlink ref="H1430" r:id="rId1369" display="mailto:raotsrinivs@gmail.com" xr:uid="{00000000-0004-0000-0100-000058050000}"/>
    <hyperlink ref="H1431" r:id="rId1370" display="mailto:saisatya77@gmail.com" xr:uid="{00000000-0004-0000-0100-000059050000}"/>
    <hyperlink ref="H1432" r:id="rId1371" display="mailto:Rrameshnayak83917@gmai.com" xr:uid="{00000000-0004-0000-0100-00005A050000}"/>
    <hyperlink ref="H1433" r:id="rId1372" display="mailto:mangaladasa44@gmail.com" xr:uid="{00000000-0004-0000-0100-00005B050000}"/>
    <hyperlink ref="H1434" r:id="rId1373" display="mailto:ashithaldar96@gmail.com" xr:uid="{00000000-0004-0000-0100-00005C050000}"/>
    <hyperlink ref="H1435" r:id="rId1374" display="mailto:ajitkumarbiswas27@gmail.com" xr:uid="{00000000-0004-0000-0100-00005D050000}"/>
    <hyperlink ref="H1436" r:id="rId1375" display="mailto:manoj100panda@gmail.com" xr:uid="{00000000-0004-0000-0100-00005E050000}"/>
    <hyperlink ref="H1437" r:id="rId1376" display="mailto:barodigitalstudio@gmail.com" xr:uid="{00000000-0004-0000-0100-00005F050000}"/>
    <hyperlink ref="H1438" r:id="rId1377" display="mailto:sashibhusan.barik@gmail.com" xr:uid="{00000000-0004-0000-0100-000060050000}"/>
    <hyperlink ref="H1439" r:id="rId1378" display="mailto:srikantanayakbsp2017@gmail.co" xr:uid="{00000000-0004-0000-0100-000061050000}"/>
    <hyperlink ref="H1440" r:id="rId1379" display="mailto:sarojparhi.2012@gmail.com" xr:uid="{00000000-0004-0000-0100-000062050000}"/>
    <hyperlink ref="H1441" r:id="rId1380" display="mailto:lenkadilip@gmail.com" xr:uid="{00000000-0004-0000-0100-000063050000}"/>
    <hyperlink ref="H1442" r:id="rId1381" display="mailto:jbandha612@gmail.com" xr:uid="{00000000-0004-0000-0100-000064050000}"/>
    <hyperlink ref="H1443" r:id="rId1382" display="mailto:bapina217@gmail.com" xr:uid="{00000000-0004-0000-0100-000065050000}"/>
    <hyperlink ref="H1444" r:id="rId1383" display="mailto:badalswain0@gmail.com" xr:uid="{00000000-0004-0000-0100-000066050000}"/>
    <hyperlink ref="H1445" r:id="rId1384" display="mailto:pankajin91@gmail.com" xr:uid="{00000000-0004-0000-0100-000067050000}"/>
    <hyperlink ref="H1446" r:id="rId1385" display="mailto:alokranjansenapati6@gmail.com" xr:uid="{00000000-0004-0000-0100-000068050000}"/>
    <hyperlink ref="H1447" r:id="rId1386" display="mailto:nayaksarbeswar156@gmail.com" xr:uid="{00000000-0004-0000-0100-000069050000}"/>
    <hyperlink ref="H1448" r:id="rId1387" display="mailto:janaseva.balipokhari@gmail.com" xr:uid="{00000000-0004-0000-0100-00006A050000}"/>
    <hyperlink ref="H1449" r:id="rId1388" display="mailto:ashishpallai640@gmail.com" xr:uid="{00000000-0004-0000-0100-00006B050000}"/>
    <hyperlink ref="H1450" r:id="rId1389" display="mailto:beheradhaneswar4@gmail.com" xr:uid="{00000000-0004-0000-0100-00006C050000}"/>
    <hyperlink ref="H1451" r:id="rId1390" display="mailto:batakrushanpanda1@gmail.com" xr:uid="{00000000-0004-0000-0100-00006D050000}"/>
    <hyperlink ref="H1452" r:id="rId1391" display="mailto:maatelecom1986@gmail.com" xr:uid="{00000000-0004-0000-0100-00006E050000}"/>
    <hyperlink ref="H1453" r:id="rId1392" display="mailto:chinmayabehera780@gmail.com" xr:uid="{00000000-0004-0000-0100-00006F050000}"/>
    <hyperlink ref="H1454" r:id="rId1393" display="mailto:paturi.veerababu@gmail.com" xr:uid="{00000000-0004-0000-0100-000070050000}"/>
    <hyperlink ref="H1455" r:id="rId1394" display="mailto:kumarsusanta.143@gmail.com" xr:uid="{00000000-0004-0000-0100-000071050000}"/>
    <hyperlink ref="H1456" r:id="rId1395" display="mailto:debsdigitalstudio2@gmail.com" xr:uid="{00000000-0004-0000-0100-000072050000}"/>
    <hyperlink ref="H1457" r:id="rId1396" display="mailto:amkpn2018@gmail.com" xr:uid="{00000000-0004-0000-0100-000073050000}"/>
    <hyperlink ref="H1458" r:id="rId1397" display="mailto:narottammeher1900@gmail.com" xr:uid="{00000000-0004-0000-0100-000074050000}"/>
    <hyperlink ref="H1459" r:id="rId1398" display="mailto:krushnasahu321@gmail.com" xr:uid="{00000000-0004-0000-0100-000075050000}"/>
    <hyperlink ref="H1460" r:id="rId1399" display="mailto:sahuanilsp30@gmail.com" xr:uid="{00000000-0004-0000-0100-000076050000}"/>
    <hyperlink ref="H1461" r:id="rId1400" display="mailto:rdbehera181@gmaIL.com" xr:uid="{00000000-0004-0000-0100-000077050000}"/>
    <hyperlink ref="H1462" r:id="rId1401" display="mailto:bijayanaik073@gmail.com" xr:uid="{00000000-0004-0000-0100-000078050000}"/>
    <hyperlink ref="H1463" r:id="rId1402" display="mailto:pradeepsahu8501@gmail.com" xr:uid="{00000000-0004-0000-0100-000079050000}"/>
    <hyperlink ref="H1464" r:id="rId1403" display="mailto:primcy4088@gmail.com" xr:uid="{00000000-0004-0000-0100-00007A050000}"/>
    <hyperlink ref="H1465" r:id="rId1404" display="mailto:jayaram.pradhan@gmail.com" xr:uid="{00000000-0004-0000-0100-00007B050000}"/>
    <hyperlink ref="H1466" r:id="rId1405" display="mailto:debajitpanda12@gmail.com" xr:uid="{00000000-0004-0000-0100-00007C050000}"/>
    <hyperlink ref="H1467" r:id="rId1406" display="mailto:sarojkantapalar1967@gmail.com" xr:uid="{00000000-0004-0000-0100-00007D050000}"/>
    <hyperlink ref="H1468" r:id="rId1407" display="mailto:PTPKHARA@GMAIL.COM" xr:uid="{00000000-0004-0000-0100-00007E050000}"/>
    <hyperlink ref="H1469" r:id="rId1408" display="mailto:KARTICK66MANDAL@GMAIL.C" xr:uid="{00000000-0004-0000-0100-00007F050000}"/>
    <hyperlink ref="H1470" r:id="rId1409" display="mailto:bgswainseva@gmail.com" xr:uid="{00000000-0004-0000-0100-000080050000}"/>
    <hyperlink ref="H1471" r:id="rId1410" display="mailto:debasmitamohanty1993@gmail.c" xr:uid="{00000000-0004-0000-0100-000081050000}"/>
    <hyperlink ref="H1472" r:id="rId1411" display="mailto:sidhantapradhan121@gmail.com" xr:uid="{00000000-0004-0000-0100-000082050000}"/>
    <hyperlink ref="H1473" r:id="rId1412" display="mailto:csctulati@gmail.com" xr:uid="{00000000-0004-0000-0100-000083050000}"/>
    <hyperlink ref="H1474" r:id="rId1413" display="mailto:pradhana2zservice@gmail.com" xr:uid="{00000000-0004-0000-0100-000084050000}"/>
    <hyperlink ref="H1475" r:id="rId1414" display="mailto:daspanchanan350@gmail.com" xr:uid="{00000000-0004-0000-0100-000085050000}"/>
    <hyperlink ref="H1476" r:id="rId1415" display="mailto:prasantbarik2016@gmail.com" xr:uid="{00000000-0004-0000-0100-000086050000}"/>
    <hyperlink ref="H1477" r:id="rId1416" display="mailto:kishorechandrasahoo63@gmail.c" xr:uid="{00000000-0004-0000-0100-000087050000}"/>
    <hyperlink ref="H1478" r:id="rId1417" display="mailto:kedarffrl@gmail.com" xr:uid="{00000000-0004-0000-0100-000088050000}"/>
    <hyperlink ref="H1479" r:id="rId1418" display="mailto:nanu4292@hotmail.com" xr:uid="{00000000-0004-0000-0100-000089050000}"/>
    <hyperlink ref="H1480" r:id="rId1419" display="mailto:duttavision@gmail.com" xr:uid="{00000000-0004-0000-0100-00008A050000}"/>
    <hyperlink ref="H1481" r:id="rId1420" display="mailto:ajitpanda4u@gmail.com" xr:uid="{00000000-0004-0000-0100-00008B050000}"/>
    <hyperlink ref="H1482" r:id="rId1421" display="mailto:munapk100@gmail.com" xr:uid="{00000000-0004-0000-0100-00008C050000}"/>
    <hyperlink ref="H1483" r:id="rId1422" display="mailto:subasishr2@gmail.com" xr:uid="{00000000-0004-0000-0100-00008D050000}"/>
    <hyperlink ref="H1484" r:id="rId1423" display="mailto:premchand77810@gmail.com" xr:uid="{00000000-0004-0000-0100-00008E050000}"/>
    <hyperlink ref="H1485" r:id="rId1424" display="mailto:jugaldigital@gmail.com" xr:uid="{00000000-0004-0000-0100-00008F050000}"/>
    <hyperlink ref="H1486" r:id="rId1425" display="mailto:rameshgopal1147@gmail.com" xr:uid="{00000000-0004-0000-0100-000090050000}"/>
    <hyperlink ref="H1487" r:id="rId1426" display="mailto:sradhanjalipadhi991@gmail.com" xr:uid="{00000000-0004-0000-0100-000091050000}"/>
    <hyperlink ref="H1488" r:id="rId1427" display="mailto:PINAKI.mohanty1977@gmail.co" xr:uid="{00000000-0004-0000-0100-000092050000}"/>
    <hyperlink ref="H1489" r:id="rId1428" display="mailto:bishiramakanta@gmail.com" xr:uid="{00000000-0004-0000-0100-000093050000}"/>
    <hyperlink ref="H1490" r:id="rId1429" display="mailto:kabitkumar66@gmail.com" xr:uid="{00000000-0004-0000-0100-000094050000}"/>
    <hyperlink ref="H1491" r:id="rId1430" display="mailto:kailashmajhi88@gmail.com" xr:uid="{00000000-0004-0000-0100-000095050000}"/>
    <hyperlink ref="H1492" r:id="rId1431" display="mailto:sumanhaijan31@gmail.com" xr:uid="{00000000-0004-0000-0100-000096050000}"/>
    <hyperlink ref="H1493" r:id="rId1432" display="mailto:dineshranjan108@gmail.com" xr:uid="{00000000-0004-0000-0100-000097050000}"/>
    <hyperlink ref="H1494" r:id="rId1433" display="mailto:binayakpatrasuna@gmail.com" xr:uid="{00000000-0004-0000-0100-000098050000}"/>
    <hyperlink ref="H1495" r:id="rId1434" display="mailto:bikashsarabu@gmail.com" xr:uid="{00000000-0004-0000-0100-000099050000}"/>
    <hyperlink ref="H1496" r:id="rId1435" display="mailto:SAMUELSANTA305@GMAIL.C" xr:uid="{00000000-0004-0000-0100-00009A050000}"/>
    <hyperlink ref="H1497" r:id="rId1436" display="mailto:sandhya@omsysinfo.in" xr:uid="{00000000-0004-0000-0100-00009B050000}"/>
    <hyperlink ref="H1499" r:id="rId1437" display="mailto:tripatithatmajhi1997@gmail.com" xr:uid="{00000000-0004-0000-0100-00009C050000}"/>
    <hyperlink ref="H1500" r:id="rId1438" display="mailto:guddubarik2@gmail.com" xr:uid="{00000000-0004-0000-0100-00009D050000}"/>
    <hyperlink ref="H1501" r:id="rId1439" display="mailto:DASU.EDUDEPTT@GMAIL.CO" xr:uid="{00000000-0004-0000-0100-00009E050000}"/>
    <hyperlink ref="H1503" r:id="rId1440" display="mailto:dasmohapatra60@gmail.com" xr:uid="{00000000-0004-0000-0100-00009F050000}"/>
    <hyperlink ref="H1504" r:id="rId1441" display="mailto:PRASANT.MI1996@GMAIL.CO" xr:uid="{00000000-0004-0000-0100-0000A0050000}"/>
    <hyperlink ref="H1505" r:id="rId1442" display="mailto:sbehura.nic@gmail.com" xr:uid="{00000000-0004-0000-0100-0000A1050000}"/>
    <hyperlink ref="H1506" r:id="rId1443" display="mailto:SAHAJ.LIPI@GMAIL.COM" xr:uid="{00000000-0004-0000-0100-0000A2050000}"/>
    <hyperlink ref="H1507" r:id="rId1444" display="mailto:madhuri6370@gmail.com" xr:uid="{00000000-0004-0000-0100-0000A3050000}"/>
    <hyperlink ref="H1508" r:id="rId1445" display="mailto:TAPANPARIDA156@GMAIL.CO" xr:uid="{00000000-0004-0000-0100-0000A4050000}"/>
    <hyperlink ref="H1509" r:id="rId1446" display="mailto:baral0143@gmail.com" xr:uid="{00000000-0004-0000-0100-0000A5050000}"/>
    <hyperlink ref="H1510" r:id="rId1447" display="mailto:ANILSAHOO800@GMAIL.COM" xr:uid="{00000000-0004-0000-0100-0000A6050000}"/>
    <hyperlink ref="H1511" r:id="rId1448" display="mailto:PARIDASASMITA86@GMAIL.C" xr:uid="{00000000-0004-0000-0100-0000A7050000}"/>
    <hyperlink ref="H1512" r:id="rId1449" display="mailto:umair.dd@gmail.com" xr:uid="{00000000-0004-0000-0100-0000A8050000}"/>
    <hyperlink ref="H1513" r:id="rId1450" display="mailto:SANJEEB.BHUKTA@GMAIL.CO" xr:uid="{00000000-0004-0000-0100-0000A9050000}"/>
    <hyperlink ref="H1514" r:id="rId1451" display="mailto:csc12.blgpatnagarh@gmail.com" xr:uid="{00000000-0004-0000-0100-0000AA050000}"/>
    <hyperlink ref="H1516" r:id="rId1452" display="mailto:tarinichmisra@gmail.com" xr:uid="{00000000-0004-0000-0100-0000AB050000}"/>
    <hyperlink ref="H1517" r:id="rId1453" display="mailto:lambu25@gmail.com" xr:uid="{00000000-0004-0000-0100-0000AC050000}"/>
    <hyperlink ref="H1518" r:id="rId1454" display="mailto:janamejay99harijan@gmail.com" xr:uid="{00000000-0004-0000-0100-0000AD050000}"/>
    <hyperlink ref="H1519" r:id="rId1455" display="mailto:nikhilgupta5768@gmail.com" xr:uid="{00000000-0004-0000-0100-0000AE050000}"/>
    <hyperlink ref="H1520" r:id="rId1456" display="mailto:Sagarmithun341@gmail.com" xr:uid="{00000000-0004-0000-0100-0000AF050000}"/>
    <hyperlink ref="H1521" r:id="rId1457" display="mailto:bibek.699@gmail.com" xr:uid="{00000000-0004-0000-0100-0000B0050000}"/>
    <hyperlink ref="H1522" r:id="rId1458" display="mailto:dipankarsikdar314@gmail.com" xr:uid="{00000000-0004-0000-0100-0000B1050000}"/>
    <hyperlink ref="H1523" r:id="rId1459" display="mailto:debratbepari@gmail.com" xr:uid="{00000000-0004-0000-0100-0000B2050000}"/>
    <hyperlink ref="H1524" r:id="rId1460" display="mailto:anshumanpradhan6117@gmail.c" xr:uid="{00000000-0004-0000-0100-0000B3050000}"/>
    <hyperlink ref="H1525" r:id="rId1461" display="mailto:sujatapathi3@gmail.com" xr:uid="{00000000-0004-0000-0100-0000B4050000}"/>
    <hyperlink ref="H1526" r:id="rId1462" display="mailto:smathanuagan@gmail.com" xr:uid="{00000000-0004-0000-0100-0000B5050000}"/>
    <hyperlink ref="H1527" r:id="rId1463" display="mailto:bantibls1980@gmail.com" xr:uid="{00000000-0004-0000-0100-0000B6050000}"/>
    <hyperlink ref="H1528" r:id="rId1464" display="mailto:mastergitu299@gmail.com" xr:uid="{00000000-0004-0000-0100-0000B7050000}"/>
    <hyperlink ref="H1529" r:id="rId1465" display="mailto:nayakprasanjit09@gmail.com" xr:uid="{00000000-0004-0000-0100-0000B8050000}"/>
    <hyperlink ref="H1530" r:id="rId1466" display="mailto:dillipbho1961@gmail.com" xr:uid="{00000000-0004-0000-0100-0000B9050000}"/>
    <hyperlink ref="H1531" r:id="rId1467" display="mailto:krutidipta.das@gmail.com" xr:uid="{00000000-0004-0000-0100-0000BA050000}"/>
    <hyperlink ref="H1532" r:id="rId1468" display="mailto:madankumarpatra@gmail.com" xr:uid="{00000000-0004-0000-0100-0000BB050000}"/>
    <hyperlink ref="H1533" r:id="rId1469" display="mailto:barikchandan758@gmail.com" xr:uid="{00000000-0004-0000-0100-0000BC050000}"/>
    <hyperlink ref="H1534" r:id="rId1470" display="mailto:gopabandhu100@gmail.com" xr:uid="{00000000-0004-0000-0100-0000BD050000}"/>
    <hyperlink ref="H1535" r:id="rId1471" display="mailto:chhabibehera123@gmail.com" xr:uid="{00000000-0004-0000-0100-0000BE050000}"/>
    <hyperlink ref="H1536" r:id="rId1472" display="mailto:jeebantan876@gmail.com" xr:uid="{00000000-0004-0000-0100-0000BF050000}"/>
    <hyperlink ref="H1537" r:id="rId1473" display="mailto:rinkimishra330@GMAIL.COM" xr:uid="{00000000-0004-0000-0100-0000C0050000}"/>
    <hyperlink ref="H1538" r:id="rId1474" display="mailto:badasethbabli@gmail.com" xr:uid="{00000000-0004-0000-0100-0000C1050000}"/>
    <hyperlink ref="H1539" r:id="rId1475" display="mailto:kumar.sagar339@gmail.com" xr:uid="{00000000-0004-0000-0100-0000C2050000}"/>
    <hyperlink ref="H1540" r:id="rId1476" display="mailto:parameswar.kharsel24@gmail.co" xr:uid="{00000000-0004-0000-0100-0000C3050000}"/>
    <hyperlink ref="H1541" r:id="rId1477" display="mailto:hemantapandey143@gmail.com" xr:uid="{00000000-0004-0000-0100-0000C4050000}"/>
    <hyperlink ref="H1542" r:id="rId1478" display="mailto:ashokkathar46@gmail.com" xr:uid="{00000000-0004-0000-0100-0000C5050000}"/>
    <hyperlink ref="H1543" r:id="rId1479" display="mailto:badrinaik92@gmail.com" xr:uid="{00000000-0004-0000-0100-0000C6050000}"/>
    <hyperlink ref="H1544" r:id="rId1480" display="mailto:rajuputel1992@gmail.com" xr:uid="{00000000-0004-0000-0100-0000C7050000}"/>
    <hyperlink ref="H1545" r:id="rId1481" display="mailto:skagrawal73251@gmail.com" xr:uid="{00000000-0004-0000-0100-0000C8050000}"/>
    <hyperlink ref="H1546" r:id="rId1482" display="mailto:just4prasanta@gmail.com" xr:uid="{00000000-0004-0000-0100-0000C9050000}"/>
    <hyperlink ref="H1547" r:id="rId1483" display="mailto:dhaneswarana7@gmail.com" xr:uid="{00000000-0004-0000-0100-0000CA050000}"/>
    <hyperlink ref="H1548" r:id="rId1484" display="mailto:kisamatbehera@gmail.com" xr:uid="{00000000-0004-0000-0100-0000CB050000}"/>
    <hyperlink ref="H1549" r:id="rId1485" display="mailto:dileswar.rgl@gmail.com" xr:uid="{00000000-0004-0000-0100-0000CC050000}"/>
    <hyperlink ref="H1550" r:id="rId1486" display="mailto:skcomputer1982@gmail.com" xr:uid="{00000000-0004-0000-0100-0000CD050000}"/>
    <hyperlink ref="H1551" r:id="rId1487" display="mailto:rajeshbehera992469@gmail.com" xr:uid="{00000000-0004-0000-0100-0000CE050000}"/>
    <hyperlink ref="H1553" r:id="rId1488" display="mailto:geetanjalinaik73@gmail.com" xr:uid="{00000000-0004-0000-0100-0000CF050000}"/>
    <hyperlink ref="H1554" r:id="rId1489" display="mailto:siprakashchandra06@gmail.com" xr:uid="{00000000-0004-0000-0100-0000D0050000}"/>
    <hyperlink ref="H1555" r:id="rId1490" display="mailto:girikrupa629@gmail.com" xr:uid="{00000000-0004-0000-0100-0000D1050000}"/>
    <hyperlink ref="H1556" r:id="rId1491" display="mailto:badibahal05@gmail.com" xr:uid="{00000000-0004-0000-0100-0000D2050000}"/>
    <hyperlink ref="H1557" r:id="rId1492" display="mailto:rohit.nayak0@gmail.com" xr:uid="{00000000-0004-0000-0100-0000D3050000}"/>
    <hyperlink ref="H1558" r:id="rId1493" display="mailto:puteltapas242@gmai.com" xr:uid="{00000000-0004-0000-0100-0000D4050000}"/>
    <hyperlink ref="H1559" r:id="rId1494" display="mailto:ananta.nag1@gmail.com" xr:uid="{00000000-0004-0000-0100-0000D5050000}"/>
    <hyperlink ref="H1560" r:id="rId1495" display="mailto:rupadharnahak@gmail.com" xr:uid="{00000000-0004-0000-0100-0000D6050000}"/>
    <hyperlink ref="H1561" r:id="rId1496" display="mailto:dmbag2010@gmail.com" xr:uid="{00000000-0004-0000-0100-0000D7050000}"/>
    <hyperlink ref="H1562" r:id="rId1497" display="mailto:dulamanisahu1986@gmail.com" xr:uid="{00000000-0004-0000-0100-0000D8050000}"/>
    <hyperlink ref="H1563" r:id="rId1498" display="mailto:loukik.brlf@gmail.com" xr:uid="{00000000-0004-0000-0100-0000D9050000}"/>
    <hyperlink ref="H1564" r:id="rId1499" display="mailto:balgopal.dash80@gmail.com" xr:uid="{00000000-0004-0000-0100-0000DA050000}"/>
    <hyperlink ref="H1565" r:id="rId1500" display="mailto:mukeshkumeher@gmail.com" xr:uid="{00000000-0004-0000-0100-0000DB050000}"/>
    <hyperlink ref="H1566" r:id="rId1501" display="mailto:narayanjena835@gmail.com" xr:uid="{00000000-0004-0000-0100-0000DC050000}"/>
    <hyperlink ref="H1567" r:id="rId1502" display="mailto:sunilpradhan.plb35@gmail.com" xr:uid="{00000000-0004-0000-0100-0000DD050000}"/>
    <hyperlink ref="H1568" r:id="rId1503" display="mailto:shrohudp@gmail.com" xr:uid="{00000000-0004-0000-0100-0000DE050000}"/>
    <hyperlink ref="H1569" r:id="rId1504" display="mailto:jayadebkanhar2015@gmail.com" xr:uid="{00000000-0004-0000-0100-0000DF050000}"/>
    <hyperlink ref="H1570" r:id="rId1505" display="mailto:Acharyasujit3@Gmail.Com" xr:uid="{00000000-0004-0000-0100-0000E0050000}"/>
    <hyperlink ref="H1571" r:id="rId1506" display="mailto:pradhanjaya602@gmail.com" xr:uid="{00000000-0004-0000-0100-0000E1050000}"/>
    <hyperlink ref="H1572" r:id="rId1507" display="mailto:jivanparida@gmail.com" xr:uid="{00000000-0004-0000-0100-0000E2050000}"/>
    <hyperlink ref="H1573" r:id="rId1508" display="mailto:aruppradhan29@gmail.com" xr:uid="{00000000-0004-0000-0100-0000E3050000}"/>
    <hyperlink ref="H1574" r:id="rId1509" display="mailto:mrsnamitamohanta1999@gmail.c" xr:uid="{00000000-0004-0000-0100-0000E4050000}"/>
    <hyperlink ref="H1575" r:id="rId1510" display="mailto:sarbeswarxyz@gmail.com" xr:uid="{00000000-0004-0000-0100-0000E5050000}"/>
    <hyperlink ref="H1576" r:id="rId1511" display="mailto:sbhatta746@gmail.com" xr:uid="{00000000-0004-0000-0100-0000E6050000}"/>
    <hyperlink ref="H1577" r:id="rId1512" display="mailto:cscjitendrasahu@gmail.com" xr:uid="{00000000-0004-0000-0100-0000E7050000}"/>
    <hyperlink ref="H1578" r:id="rId1513" display="mailto:yashobantapod@gmail.com" xr:uid="{00000000-0004-0000-0100-0000E8050000}"/>
    <hyperlink ref="H1579" r:id="rId1514" display="mailto:nitucomputer@gmail.com" xr:uid="{00000000-0004-0000-0100-0000E9050000}"/>
    <hyperlink ref="H1580" r:id="rId1515" display="mailto:naikpriyajita@gmail.com" xr:uid="{00000000-0004-0000-0100-0000EA050000}"/>
    <hyperlink ref="H1581" r:id="rId1516" display="mailto:hruda825@gmail.com" xr:uid="{00000000-0004-0000-0100-0000EB050000}"/>
    <hyperlink ref="H1582" r:id="rId1517" display="mailto:sadakatsk@gmail.com" xr:uid="{00000000-0004-0000-0100-0000EC050000}"/>
    <hyperlink ref="H1583" r:id="rId1518" display="mailto:kbiswal.ytm@gmail.com" xr:uid="{00000000-0004-0000-0100-0000ED050000}"/>
    <hyperlink ref="H1584" r:id="rId1519" display="mailto:hariaumhimansu333@gmail.com" xr:uid="{00000000-0004-0000-0100-0000EE050000}"/>
    <hyperlink ref="H1586" r:id="rId1520" display="mailto:pravatpin2@gmail.com" xr:uid="{00000000-0004-0000-0100-0000EF050000}"/>
    <hyperlink ref="H1587" r:id="rId1521" display="mailto:cscpatalipankgp@gmail.com" xr:uid="{00000000-0004-0000-0100-0000F0050000}"/>
    <hyperlink ref="H1588" r:id="rId1522" display="mailto:manasojha626@gmail.com" xr:uid="{00000000-0004-0000-0100-0000F1050000}"/>
    <hyperlink ref="H1589" r:id="rId1523" display="mailto:subodh190684@gmail.com" xr:uid="{00000000-0004-0000-0100-0000F2050000}"/>
    <hyperlink ref="H1590" r:id="rId1524" display="mailto:jrsahoo67@gmail.com" xr:uid="{00000000-0004-0000-0100-0000F3050000}"/>
    <hyperlink ref="H1591" r:id="rId1525" display="mailto:sahupradeep853@gmail.com" xr:uid="{00000000-0004-0000-0100-0000F4050000}"/>
    <hyperlink ref="H1592" r:id="rId1526" display="mailto:skmnarla@gmail.com" xr:uid="{00000000-0004-0000-0100-0000F5050000}"/>
    <hyperlink ref="H1593" r:id="rId1527" display="mailto:naikbasanta330@gmail.com" xr:uid="{00000000-0004-0000-0100-0000F6050000}"/>
    <hyperlink ref="H1594" r:id="rId1528" display="mailto:karmachand.panigrahi@gmail.co" xr:uid="{00000000-0004-0000-0100-0000F7050000}"/>
    <hyperlink ref="H1595" r:id="rId1529" display="mailto:sureshbalabantaray@gmail.com" xr:uid="{00000000-0004-0000-0100-0000F8050000}"/>
    <hyperlink ref="H1596" r:id="rId1530" display="mailto:bkbabu501@gmail.com" xr:uid="{00000000-0004-0000-0100-0000F9050000}"/>
    <hyperlink ref="H1597" r:id="rId1531" display="mailto:beheraalok66@gmail.com" xr:uid="{00000000-0004-0000-0100-0000FA050000}"/>
    <hyperlink ref="H1598" r:id="rId1532" display="mailto:mohandigal1710@gmail.com" xr:uid="{00000000-0004-0000-0100-0000FB050000}"/>
    <hyperlink ref="H1599" r:id="rId1533" display="mailto:chilmanadhikari12@gmail.com" xr:uid="{00000000-0004-0000-0100-0000FC050000}"/>
    <hyperlink ref="H1600" r:id="rId1534" display="mailto:rabikantanayak@gmail.com" xr:uid="{00000000-0004-0000-0100-0000FD050000}"/>
    <hyperlink ref="H1601" r:id="rId1535" display="mailto:manoranjansahu@gmail.com" xr:uid="{00000000-0004-0000-0100-0000FE050000}"/>
    <hyperlink ref="H1604" r:id="rId1536" display="mailto:AMIRSINGH@GMAIL.COM" xr:uid="{00000000-0004-0000-0100-0000FF050000}"/>
    <hyperlink ref="H1605" r:id="rId1537" display="mailto:deepakpadhy171@gmail.com" xr:uid="{00000000-0004-0000-0100-000000060000}"/>
    <hyperlink ref="H1607" r:id="rId1538" display="mailto:naikbarun2000@gmail.com" xr:uid="{00000000-0004-0000-0100-000001060000}"/>
    <hyperlink ref="H1608" r:id="rId1539" display="mailto:DEBJYOTI1808@GMAIL.COM" xr:uid="{00000000-0004-0000-0100-000002060000}"/>
    <hyperlink ref="H1609" r:id="rId1540" display="mailto:samantabidika.123@gmail.com" xr:uid="{00000000-0004-0000-0100-000003060000}"/>
    <hyperlink ref="H1610" r:id="rId1541" display="mailto:ommatraders01@gmail.com" xr:uid="{00000000-0004-0000-0100-000004060000}"/>
    <hyperlink ref="H1611" r:id="rId1542" display="mailto:tapankumarsabar093@gmail.co" xr:uid="{00000000-0004-0000-0100-000005060000}"/>
    <hyperlink ref="H1612" r:id="rId1543" display="mailto:GOUTAM1808@GMAIL.COM" xr:uid="{00000000-0004-0000-0100-000006060000}"/>
    <hyperlink ref="H1613" r:id="rId1544" display="mailto:deepakpadhy1999@gmail.com" xr:uid="{00000000-0004-0000-0100-000007060000}"/>
    <hyperlink ref="H1614" r:id="rId1545" display="mailto:gudlaupendra04@gmail.com" xr:uid="{00000000-0004-0000-0100-000008060000}"/>
    <hyperlink ref="H1615" r:id="rId1546" display="mailto:SRINIBASPANDA2@GMAIL.CO" xr:uid="{00000000-0004-0000-0100-000009060000}"/>
    <hyperlink ref="H1616" r:id="rId1547" display="mailto:csc9.dnklsadar@gmail.com" xr:uid="{00000000-0004-0000-0100-00000A060000}"/>
    <hyperlink ref="H1617" r:id="rId1548" display="mailto:mrutyunjayamahauti71@gmail.co" xr:uid="{00000000-0004-0000-0100-00000B060000}"/>
    <hyperlink ref="H1618" r:id="rId1549" display="mailto:dijabarabehera209@gmail.com" xr:uid="{00000000-0004-0000-0100-00000C060000}"/>
    <hyperlink ref="H1619" r:id="rId1550" display="mailto:msakuntala61@gmail.com" xr:uid="{00000000-0004-0000-0100-00000D060000}"/>
    <hyperlink ref="H1620" r:id="rId1551" display="mailto:ganeshtraders21718@gmail.com" xr:uid="{00000000-0004-0000-0100-00000E060000}"/>
    <hyperlink ref="H1622" r:id="rId1552" display="mailto:dharmendradashvzm@gmail.com" xr:uid="{00000000-0004-0000-0100-00000F060000}"/>
    <hyperlink ref="H1623" r:id="rId1553" display="mailto:panchamasv@gmail.com" xr:uid="{00000000-0004-0000-0100-000010060000}"/>
    <hyperlink ref="H1624" r:id="rId1554" display="mailto:dolagobindagouda1996@gmail.c" xr:uid="{00000000-0004-0000-0100-000011060000}"/>
    <hyperlink ref="H1625" r:id="rId1555" display="mailto:kcnayak555@gmail.com" xr:uid="{00000000-0004-0000-0100-000012060000}"/>
    <hyperlink ref="H1626" r:id="rId1556" display="mailto:supriyastudiokhunta@gmail.com" xr:uid="{00000000-0004-0000-0100-000013060000}"/>
    <hyperlink ref="H1627" r:id="rId1557" display="mailto:anitasahu231@gmail.com" xr:uid="{00000000-0004-0000-0100-000014060000}"/>
    <hyperlink ref="H1628" r:id="rId1558" display="mailto:cscjamda@gmail.com" xr:uid="{00000000-0004-0000-0100-000015060000}"/>
    <hyperlink ref="H1629" r:id="rId1559" display="mailto:sureshmishra446@gmail.com" xr:uid="{00000000-0004-0000-0100-000016060000}"/>
    <hyperlink ref="H1630" r:id="rId1560" display="mailto:pattanaik.jitendriya2@gmail.com" xr:uid="{00000000-0004-0000-0100-000017060000}"/>
    <hyperlink ref="H1631" r:id="rId1561" display="mailto:chbabaji1@gmail.com" xr:uid="{00000000-0004-0000-0100-000018060000}"/>
    <hyperlink ref="H1632" r:id="rId1562" display="mailto:mrhemanandamohanta@gmail.c" xr:uid="{00000000-0004-0000-0100-000019060000}"/>
    <hyperlink ref="H1633" r:id="rId1563" display="mailto:mdhara136@gmail.com" xr:uid="{00000000-0004-0000-0100-00001A060000}"/>
    <hyperlink ref="H1634" r:id="rId1564" display="mailto:mkdalai738@gmail.com" xr:uid="{00000000-0004-0000-0100-00001B060000}"/>
    <hyperlink ref="H1636" r:id="rId1565" display="mailto:kedarnath804@gmail.com" xr:uid="{00000000-0004-0000-0100-00001C060000}"/>
    <hyperlink ref="H1637" r:id="rId1566" display="mailto:skcscsaru@gmail.com" xr:uid="{00000000-0004-0000-0100-00001D060000}"/>
    <hyperlink ref="H1638" r:id="rId1567" display="mailto:rabi.swain6@gmail.com" xr:uid="{00000000-0004-0000-0100-00001E060000}"/>
    <hyperlink ref="H1639" r:id="rId1568" display="mailto:swainumacharan1988@gmail.co" xr:uid="{00000000-0004-0000-0100-00001F060000}"/>
    <hyperlink ref="H1640" r:id="rId1569" display="mailto:cscgandadhar@gmail.com" xr:uid="{00000000-0004-0000-0100-000020060000}"/>
    <hyperlink ref="H1641" r:id="rId1570" display="mailto:chhamundacsc@gmail.com" xr:uid="{00000000-0004-0000-0100-000021060000}"/>
    <hyperlink ref="H1642" r:id="rId1571" display="mailto:panppur1@gmail.com" xr:uid="{00000000-0004-0000-0100-000022060000}"/>
    <hyperlink ref="H1643" r:id="rId1572" display="mailto:ritanjalisahu95@gmail.com" xr:uid="{00000000-0004-0000-0100-000023060000}"/>
    <hyperlink ref="H1644" r:id="rId1573" display="mailto:anilbiswal18@gmail.com" xr:uid="{00000000-0004-0000-0100-000024060000}"/>
    <hyperlink ref="H1645" r:id="rId1574" display="mailto:manashpradhan751@gmail.com" xr:uid="{00000000-0004-0000-0100-000025060000}"/>
    <hyperlink ref="H1646" r:id="rId1575" display="mailto:kumarsandip22016@gmail.com" xr:uid="{00000000-0004-0000-0100-000026060000}"/>
    <hyperlink ref="H1647" r:id="rId1576" display="mailto:csctalajhiri@gmail.com" xr:uid="{00000000-0004-0000-0100-000027060000}"/>
    <hyperlink ref="H1648" r:id="rId1577" display="mailto:lalit9668482872@gmail.com" xr:uid="{00000000-0004-0000-0100-000028060000}"/>
    <hyperlink ref="H1649" r:id="rId1578" display="mailto:rajendrakharasalibansa@gmail.c" xr:uid="{00000000-0004-0000-0100-000029060000}"/>
    <hyperlink ref="H1650" r:id="rId1579" display="mailto:asimamitabh9034@gmail.com" xr:uid="{00000000-0004-0000-0100-00002A060000}"/>
    <hyperlink ref="H1651" r:id="rId1580" display="mailto:babu94371@gmail.com" xr:uid="{00000000-0004-0000-0100-00002B060000}"/>
    <hyperlink ref="H1652" r:id="rId1581" display="mailto:jmohapatra54@gmail.com" xr:uid="{00000000-0004-0000-0100-00002C060000}"/>
    <hyperlink ref="H1653" r:id="rId1582" display="mailto:csc10.bhubaneswar@gmail.com" xr:uid="{00000000-0004-0000-0100-00002D060000}"/>
    <hyperlink ref="H1654" r:id="rId1583" display="mailto:subanathrana@gmail.com" xr:uid="{00000000-0004-0000-0100-00002E060000}"/>
    <hyperlink ref="H1655" r:id="rId1584" display="mailto:rojinaik7654@gmail.com" xr:uid="{00000000-0004-0000-0100-00002F060000}"/>
    <hyperlink ref="H1656" r:id="rId1585" display="mailto:4help.in@gmail.com" xr:uid="{00000000-0004-0000-0100-000030060000}"/>
    <hyperlink ref="H1657" r:id="rId1586" display="mailto:gopalkrishn.chandan@gmail.com" xr:uid="{00000000-0004-0000-0100-000031060000}"/>
    <hyperlink ref="H1658" r:id="rId1587" display="mailto:kumarajitthakur1@gmail.com" xr:uid="{00000000-0004-0000-0100-000032060000}"/>
    <hyperlink ref="H1659" r:id="rId1588" display="mailto:save.samarendrasahoo@gmail.c" xr:uid="{00000000-0004-0000-0100-000033060000}"/>
    <hyperlink ref="H1660" r:id="rId1589" display="mailto:tarunsennag@gmail.com" xr:uid="{00000000-0004-0000-0100-000034060000}"/>
    <hyperlink ref="H1661" r:id="rId1590" display="mailto:mukeshpurohit10@gmail.com" xr:uid="{00000000-0004-0000-0100-000035060000}"/>
    <hyperlink ref="H1662" r:id="rId1591" display="mailto:rathadeep86@gmail.com" xr:uid="{00000000-0004-0000-0100-000036060000}"/>
    <hyperlink ref="H1663" r:id="rId1592" display="mailto:shekharbehera.sai@gmail.com" xr:uid="{00000000-0004-0000-0100-000037060000}"/>
    <hyperlink ref="H1664" r:id="rId1593" display="mailto:durgacharan911tuap1@gmail.co" xr:uid="{00000000-0004-0000-0100-000038060000}"/>
    <hyperlink ref="H1665" r:id="rId1594" display="mailto:godabarish.gs@gmail.com" xr:uid="{00000000-0004-0000-0100-000039060000}"/>
    <hyperlink ref="H1666" r:id="rId1595" display="mailto:kmarndi786@gmail.com" xr:uid="{00000000-0004-0000-0100-00003A060000}"/>
    <hyperlink ref="H1667" r:id="rId1596" display="mailto:nadjuad@gmail.com" xr:uid="{00000000-0004-0000-0100-00003B060000}"/>
    <hyperlink ref="H1668" r:id="rId1597" display="mailto:SURAPRADHAN36@GMAIL.CO" xr:uid="{00000000-0004-0000-0100-00003C060000}"/>
    <hyperlink ref="H1669" r:id="rId1598" display="mailto:pabi9nayak@gmail.com" xr:uid="{00000000-0004-0000-0100-00003D060000}"/>
    <hyperlink ref="H1670" r:id="rId1599" display="mailto:SUSHANTAJAL20@GMAIL.CO" xr:uid="{00000000-0004-0000-0100-00003E060000}"/>
    <hyperlink ref="H1672" r:id="rId1600" display="mailto:csckmangal@gmail.com" xr:uid="{00000000-0004-0000-0100-00003F060000}"/>
    <hyperlink ref="H1673" r:id="rId1601" display="mailto:laxmikantanaik71@gmail.com" xr:uid="{00000000-0004-0000-0100-000040060000}"/>
    <hyperlink ref="H1675" r:id="rId1602" display="mailto:treehan.nayak@gmail.com" xr:uid="{00000000-0004-0000-0100-000041060000}"/>
    <hyperlink ref="H1676" r:id="rId1603" display="mailto:nayakguptesh@gmail.com" xr:uid="{00000000-0004-0000-0100-000042060000}"/>
    <hyperlink ref="H1677" r:id="rId1604" display="mailto:balramnetam@gmail.com" xr:uid="{00000000-0004-0000-0100-000043060000}"/>
    <hyperlink ref="H1678" r:id="rId1605" display="mailto:venketesh02@gmail.com" xr:uid="{00000000-0004-0000-0100-000044060000}"/>
    <hyperlink ref="H1679" r:id="rId1606" display="mailto:muralimali33@gmail.com" xr:uid="{00000000-0004-0000-0100-000045060000}"/>
    <hyperlink ref="H1680" r:id="rId1607" display="mailto:bhagatrambhatra764@gmail.com" xr:uid="{00000000-0004-0000-0100-000046060000}"/>
    <hyperlink ref="H1681" r:id="rId1608" display="mailto:smrutiranjandash93@gmail.com" xr:uid="{00000000-0004-0000-0100-000047060000}"/>
    <hyperlink ref="H1682" r:id="rId1609" display="mailto:dmali7807@gmail.com" xr:uid="{00000000-0004-0000-0100-000048060000}"/>
    <hyperlink ref="H1683" r:id="rId1610" display="mailto:harishankarmali32@gmail.com" xr:uid="{00000000-0004-0000-0100-000049060000}"/>
    <hyperlink ref="H1684" r:id="rId1611" display="mailto:nikunja885@gmail.com" xr:uid="{00000000-0004-0000-0100-00004A060000}"/>
    <hyperlink ref="H1685" r:id="rId1612" display="mailto:bikashbebarta69@gmail.com" xr:uid="{00000000-0004-0000-0100-00004B060000}"/>
    <hyperlink ref="H1688" r:id="rId1613" display="mailto:ashokbehera1970@gmail.com" xr:uid="{00000000-0004-0000-0100-00004C060000}"/>
    <hyperlink ref="H1689" r:id="rId1614" display="mailto:vadavalasamurali88@gmail.com" xr:uid="{00000000-0004-0000-0100-00004D060000}"/>
    <hyperlink ref="H1690" r:id="rId1615" display="mailto:bariksubash546@gmail.com" xr:uid="{00000000-0004-0000-0100-00004E060000}"/>
    <hyperlink ref="H1691" r:id="rId1616" display="mailto:tripathy37@gmail.com" xr:uid="{00000000-0004-0000-0100-00004F060000}"/>
    <hyperlink ref="H1693" r:id="rId1617" display="mailto:prasannkumarpatra5@gmail.com" xr:uid="{00000000-0004-0000-0100-000050060000}"/>
    <hyperlink ref="H1694" r:id="rId1618" display="mailto:rajivraita123@gmail.Com" xr:uid="{00000000-0004-0000-0100-000051060000}"/>
    <hyperlink ref="H1695" r:id="rId1619" display="mailto:masulanraita87@gmail.com" xr:uid="{00000000-0004-0000-0100-000052060000}"/>
    <hyperlink ref="H1697" r:id="rId1620" display="mailto:titu.samntray@gmail.com" xr:uid="{00000000-0004-0000-0100-000053060000}"/>
    <hyperlink ref="H1698" r:id="rId1621" display="mailto:msahoo200@gmail.com" xr:uid="{00000000-0004-0000-0100-000054060000}"/>
    <hyperlink ref="H1699" r:id="rId1622" display="mailto:nayaksanti74@GMAIL.COM" xr:uid="{00000000-0004-0000-0100-000055060000}"/>
    <hyperlink ref="H1700" r:id="rId1623" display="mailto:thakurbagarty49@gmail.com" xr:uid="{00000000-0004-0000-0100-000056060000}"/>
    <hyperlink ref="H1702" r:id="rId1624" display="mailto:DP726838@GMAIL.COM" xr:uid="{00000000-0004-0000-0100-000057060000}"/>
    <hyperlink ref="H1704" r:id="rId1625" display="mailto:H.ABHISEKKUMAR@GMAIL.CO" xr:uid="{00000000-0004-0000-0100-000058060000}"/>
    <hyperlink ref="H1705" r:id="rId1626" display="mailto:simani.mohanty@rediffmail.com" xr:uid="{00000000-0004-0000-0100-000059060000}"/>
    <hyperlink ref="H1706" r:id="rId1627" display="mailto:bisoisatyanarayan8@Gmail.com" xr:uid="{00000000-0004-0000-0100-00005A060000}"/>
    <hyperlink ref="H1707" r:id="rId1628" display="mailto:satyajitp09@gmail.com" xr:uid="{00000000-0004-0000-0100-00005B060000}"/>
    <hyperlink ref="H1708" r:id="rId1629" display="mailto:worldofkimit@gmail.com" xr:uid="{00000000-0004-0000-0100-00005C060000}"/>
    <hyperlink ref="H1709" r:id="rId1630" display="mailto:kumarprasanta292@gmail.com" xr:uid="{00000000-0004-0000-0100-00005D060000}"/>
    <hyperlink ref="H1710" r:id="rId1631" display="mailto:litenprasadmallik11@gmail.com" xr:uid="{00000000-0004-0000-0100-00005E060000}"/>
    <hyperlink ref="H1711" r:id="rId1632" display="mailto:babinarayansethy@gmail.com" xr:uid="{00000000-0004-0000-0100-00005F060000}"/>
    <hyperlink ref="H1712" r:id="rId1633" display="mailto:sumanta.moharana@gmail.com" xr:uid="{00000000-0004-0000-0100-000060060000}"/>
    <hyperlink ref="H1713" r:id="rId1634" display="mailto:studentpoint.jajpu@gmail.com" xr:uid="{00000000-0004-0000-0100-000061060000}"/>
    <hyperlink ref="H1714" r:id="rId1635" display="mailto:tapanbehura.ctc@gmail.com" xr:uid="{00000000-0004-0000-0100-000062060000}"/>
    <hyperlink ref="H1715" r:id="rId1636" display="mailto:JAWEDAKIB75@GMAIL.COM" xr:uid="{00000000-0004-0000-0100-000063060000}"/>
    <hyperlink ref="H1716" r:id="rId1637" display="mailto:biranchi.dwibedi@gmail.com" xr:uid="{00000000-0004-0000-0100-000064060000}"/>
    <hyperlink ref="H1717" r:id="rId1638" display="mailto:deepakrout143@gmail.com" xr:uid="{00000000-0004-0000-0100-000065060000}"/>
    <hyperlink ref="H1718" r:id="rId1639" display="mailto:mukesh.chhatria927@gmail.com" xr:uid="{00000000-0004-0000-0100-000066060000}"/>
    <hyperlink ref="H1719" r:id="rId1640" display="mailto:jparija2000jaga@gmail.com" xr:uid="{00000000-0004-0000-0100-000067060000}"/>
    <hyperlink ref="H1720" r:id="rId1641" display="mailto:surajitdm@yahoo.com" xr:uid="{00000000-0004-0000-0100-000068060000}"/>
    <hyperlink ref="H1721" r:id="rId1642" display="mailto:sudhakar.sethi2019@gmail.com" xr:uid="{00000000-0004-0000-0100-000069060000}"/>
    <hyperlink ref="H1722" r:id="rId1643" display="mailto:apulswain2012@gmail.com" xr:uid="{00000000-0004-0000-0100-00006A060000}"/>
    <hyperlink ref="H1723" r:id="rId1644" display="mailto:wahidkhan7867@gmail.com" xr:uid="{00000000-0004-0000-0100-00006B060000}"/>
    <hyperlink ref="H1724" r:id="rId1645" display="mailto:pitabashpradhan1016@gmail.co" xr:uid="{00000000-0004-0000-0100-00006C060000}"/>
    <hyperlink ref="H1725" r:id="rId1646" display="mailto:santoshmohanty83@gmail.com" xr:uid="{00000000-0004-0000-0100-00006D060000}"/>
    <hyperlink ref="H1726" r:id="rId1647" display="mailto:anusayapalei1996@gmail.com" xr:uid="{00000000-0004-0000-0100-00006E060000}"/>
    <hyperlink ref="H1727" r:id="rId1648" display="mailto:husnumakhanam1992@gmail.co" xr:uid="{00000000-0004-0000-0100-00006F060000}"/>
    <hyperlink ref="H1729" r:id="rId1649" display="mailto:geeta.bhagabata@gmail.com" xr:uid="{00000000-0004-0000-0100-000070060000}"/>
    <hyperlink ref="H1730" r:id="rId1650" display="mailto:sahoo.d1984@gmail.com" xr:uid="{00000000-0004-0000-0100-000071060000}"/>
    <hyperlink ref="H1731" r:id="rId1651" display="mailto:jayantee1ele@gmail.com" xr:uid="{00000000-0004-0000-0100-000072060000}"/>
    <hyperlink ref="H1732" r:id="rId1652" display="mailto:mahesh010789@gmail.com" xr:uid="{00000000-0004-0000-0100-000073060000}"/>
    <hyperlink ref="H1733" r:id="rId1653" display="mailto:CSC.BANTALIGRAM@GMAIL.C" xr:uid="{00000000-0004-0000-0100-000074060000}"/>
    <hyperlink ref="H1735" r:id="rId1654" display="mailto:bharatisenanu@gmail.com" xr:uid="{00000000-0004-0000-0100-000075060000}"/>
    <hyperlink ref="H1737" r:id="rId1655" display="mailto:ommganapati@gmail.com" xr:uid="{00000000-0004-0000-0100-000076060000}"/>
    <hyperlink ref="H1738" r:id="rId1656" display="mailto:JETAINKUMAR@GMAIL.COM" xr:uid="{00000000-0004-0000-0100-000077060000}"/>
    <hyperlink ref="H1739" r:id="rId1657" display="mailto:AKPRAHARAJ1@GMAIL.COM" xr:uid="{00000000-0004-0000-0100-000078060000}"/>
    <hyperlink ref="H1740" r:id="rId1658" display="mailto:SIILUROUT7458@GMAIL.COM" xr:uid="{00000000-0004-0000-0100-000079060000}"/>
    <hyperlink ref="H1742" r:id="rId1659" display="mailto:sujitdashkarthiko@gmail.com" xr:uid="{00000000-0004-0000-0100-00007A060000}"/>
    <hyperlink ref="H1743" r:id="rId1660" display="mailto:aurobindadas32@gmail.com" xr:uid="{00000000-0004-0000-0100-00007B060000}"/>
    <hyperlink ref="H1744" r:id="rId1661" display="mailto:pradeepbasantia@gmail.com" xr:uid="{00000000-0004-0000-0100-00007C060000}"/>
    <hyperlink ref="H1745" r:id="rId1662" display="mailto:prasanjitpani2@gmail.com" xr:uid="{00000000-0004-0000-0100-00007D060000}"/>
    <hyperlink ref="H1746" r:id="rId1663" display="mailto:subashbiswal003@gmail.com" xr:uid="{00000000-0004-0000-0100-00007E060000}"/>
    <hyperlink ref="H1747" r:id="rId1664" display="mailto:abhayakumar.jena@gmail.com" xr:uid="{00000000-0004-0000-0100-00007F060000}"/>
    <hyperlink ref="H1748" r:id="rId1665" display="mailto:bhagyasakti@gmail.com" xr:uid="{00000000-0004-0000-0100-000080060000}"/>
    <hyperlink ref="H1749" r:id="rId1666" display="mailto:mail2asailaja@gmail.com" xr:uid="{00000000-0004-0000-0100-000081060000}"/>
    <hyperlink ref="H1750" r:id="rId1667" display="mailto:sujit.prusty1234@gmail.com" xr:uid="{00000000-0004-0000-0100-000082060000}"/>
    <hyperlink ref="H1751" r:id="rId1668" display="mailto:sahu95sibani@gmail.com" xr:uid="{00000000-0004-0000-0100-000083060000}"/>
    <hyperlink ref="H1752" r:id="rId1669" display="mailto:bhubaneswarpur@gmail.com" xr:uid="{00000000-0004-0000-0100-000084060000}"/>
    <hyperlink ref="H1753" r:id="rId1670" display="mailto:rohitrocks795@gmail.com" xr:uid="{00000000-0004-0000-0100-000085060000}"/>
    <hyperlink ref="H1754" r:id="rId1671" display="mailto:BIMALROUT86@GMAIL.COM" xr:uid="{00000000-0004-0000-0100-000086060000}"/>
    <hyperlink ref="H1755" r:id="rId1672" display="mailto:ranjankumarkhilar@gmail.com" xr:uid="{00000000-0004-0000-0100-000087060000}"/>
    <hyperlink ref="H1756" r:id="rId1673" display="mailto:truptirsahoo@gmail.com" xr:uid="{00000000-0004-0000-0100-000088060000}"/>
    <hyperlink ref="H1757" r:id="rId1674" display="mailto:akshayapani1977@gmail.com" xr:uid="{00000000-0004-0000-0100-000089060000}"/>
    <hyperlink ref="H1758" r:id="rId1675" display="mailto:mahantameenaketan@gmail.com" xr:uid="{00000000-0004-0000-0100-00008A060000}"/>
    <hyperlink ref="H1759" r:id="rId1676" display="mailto:bhaktabandhu.t143@gmail.com" xr:uid="{00000000-0004-0000-0100-00008B060000}"/>
    <hyperlink ref="H1760" r:id="rId1677" display="mailto:jenaniharika3@gmail.com" xr:uid="{00000000-0004-0000-0100-00008C060000}"/>
    <hyperlink ref="H1761" r:id="rId1678" display="mailto:bablubishwal143@gmail.com" xr:uid="{00000000-0004-0000-0100-00008D060000}"/>
    <hyperlink ref="H1762" r:id="rId1679" display="mailto:daskirankumar9@gmail.com" xr:uid="{00000000-0004-0000-0100-00008E060000}"/>
    <hyperlink ref="H1763" r:id="rId1680" display="mailto:csckundheigola@gmail.com" xr:uid="{00000000-0004-0000-0100-00008F060000}"/>
    <hyperlink ref="H1764" r:id="rId1681" display="mailto:kumarkapileswar@gmail.com" xr:uid="{00000000-0004-0000-0100-000090060000}"/>
    <hyperlink ref="H1765" r:id="rId1682" display="mailto:kcsamal09@gmail.com" xr:uid="{00000000-0004-0000-0100-000091060000}"/>
    <hyperlink ref="H1766" r:id="rId1683" display="mailto:bbikramm121@gmail.com" xr:uid="{00000000-0004-0000-0100-000092060000}"/>
    <hyperlink ref="H1767" r:id="rId1684" display="mailto:Jittj78@gmail.com" xr:uid="{00000000-0004-0000-0100-000093060000}"/>
    <hyperlink ref="H1768" r:id="rId1685" display="mailto:chinmaya4acharya@gmail.com" xr:uid="{00000000-0004-0000-0100-000094060000}"/>
    <hyperlink ref="H1769" r:id="rId1686" display="mailto:dhirendramohapatra14@gmail.co" xr:uid="{00000000-0004-0000-0100-000095060000}"/>
    <hyperlink ref="H1770" r:id="rId1687" display="mailto:narendrarout550@gmail.com" xr:uid="{00000000-0004-0000-0100-000096060000}"/>
    <hyperlink ref="H1771" r:id="rId1688" display="mailto:mangalminz86@gmail.com" xr:uid="{00000000-0004-0000-0100-000097060000}"/>
    <hyperlink ref="H1772" r:id="rId1689" display="mailto:sridharcsc8@gmail.com" xr:uid="{00000000-0004-0000-0100-000098060000}"/>
    <hyperlink ref="H1773" r:id="rId1690" display="mailto:pradeepbabun@gmail.com" xr:uid="{00000000-0004-0000-0100-000099060000}"/>
    <hyperlink ref="H1774" r:id="rId1691" display="mailto:sanjaydandasena375@gmail.co" xr:uid="{00000000-0004-0000-0100-00009A060000}"/>
    <hyperlink ref="H1775" r:id="rId1692" display="mailto:csc.tesinga@gmail.com" xr:uid="{00000000-0004-0000-0100-00009B060000}"/>
    <hyperlink ref="H1776" r:id="rId1693" display="mailto:csc1.daisingh@gmail.com" xr:uid="{00000000-0004-0000-0100-00009C060000}"/>
    <hyperlink ref="H1777" r:id="rId1694" display="mailto:bikashpatel123@gmail.com" xr:uid="{00000000-0004-0000-0100-00009D060000}"/>
    <hyperlink ref="H1778" r:id="rId1695" display="mailto:bkbharatiandco@gmail.com" xr:uid="{00000000-0004-0000-0100-00009E060000}"/>
    <hyperlink ref="H1779" r:id="rId1696" display="mailto:subhasishchinmaya@gmail.com" xr:uid="{00000000-0004-0000-0100-00009F060000}"/>
    <hyperlink ref="H1781" r:id="rId1697" display="mailto:NAIKRAMYAKANTA@GMAIL.C" xr:uid="{00000000-0004-0000-0100-0000A0060000}"/>
    <hyperlink ref="H1782" r:id="rId1698" display="mailto:PUNABARA@GMAIL.COM" xr:uid="{00000000-0004-0000-0100-0000A1060000}"/>
    <hyperlink ref="H1783" r:id="rId1699" display="mailto:PRADIPKISS3@GMAIL.COM" xr:uid="{00000000-0004-0000-0100-0000A2060000}"/>
    <hyperlink ref="H1784" r:id="rId1700" display="mailto:BULUCHOUDHURY1@GMAIL.C" xr:uid="{00000000-0004-0000-0100-0000A3060000}"/>
    <hyperlink ref="H1785" r:id="rId1701" display="mailto:ASHRITAEKKA8444@GMAIL.C" xr:uid="{00000000-0004-0000-0100-0000A4060000}"/>
    <hyperlink ref="H1786" r:id="rId1702" display="mailto:DHANISAHU789@GMAIL.COM" xr:uid="{00000000-0004-0000-0100-0000A5060000}"/>
    <hyperlink ref="H1787" r:id="rId1703" display="mailto:MANOJ143GOUDA@GMAIL.CO" xr:uid="{00000000-0004-0000-0100-0000A6060000}"/>
    <hyperlink ref="H1788" r:id="rId1704" display="mailto:SIPANHOTA@GMAIL.COM" xr:uid="{00000000-0004-0000-0100-0000A7060000}"/>
    <hyperlink ref="H1789" r:id="rId1705" display="mailto:baburammohanta88@gmail.com" xr:uid="{00000000-0004-0000-0100-0000A8060000}"/>
    <hyperlink ref="H1790" r:id="rId1706" display="mailto:djsoumya@gmail.com" xr:uid="{00000000-0004-0000-0100-0000A9060000}"/>
    <hyperlink ref="H1791" r:id="rId1707" display="mailto:kamala1993m@gmail.com" xr:uid="{00000000-0004-0000-0100-0000AA060000}"/>
    <hyperlink ref="H1792" r:id="rId1708" display="mailto:sanatkumargiri99@gmail.com" xr:uid="{00000000-0004-0000-0100-0000AB060000}"/>
    <hyperlink ref="H1793" r:id="rId1709" display="mailto:mohantaraju79@gmail.com" xr:uid="{00000000-0004-0000-0100-0000AC060000}"/>
    <hyperlink ref="H1795" r:id="rId1710" display="mailto:sundarmohan1979@gmail.com" xr:uid="{00000000-0004-0000-0100-0000AD060000}"/>
    <hyperlink ref="H1796" r:id="rId1711" display="mailto:sandigital2016@gmail.com" xr:uid="{00000000-0004-0000-0100-0000AE060000}"/>
    <hyperlink ref="H1797" r:id="rId1712" display="mailto:subratstudio@gmail.com" xr:uid="{00000000-0004-0000-0100-0000AF060000}"/>
    <hyperlink ref="H1798" r:id="rId1713" display="mailto:tapobanta55@gmail.com" xr:uid="{00000000-0004-0000-0100-0000B0060000}"/>
    <hyperlink ref="H1799" r:id="rId1714" display="mailto:atanuspanda2018@gmail.com" xr:uid="{00000000-0004-0000-0100-0000B1060000}"/>
    <hyperlink ref="H1800" r:id="rId1715" display="mailto:shantanukumarsur1997@gmail.c" xr:uid="{00000000-0004-0000-0100-0000B2060000}"/>
    <hyperlink ref="H1801" r:id="rId1716" display="mailto:pmohanty740@gmail.com" xr:uid="{00000000-0004-0000-0100-0000B3060000}"/>
    <hyperlink ref="H1802" r:id="rId1717" display="mailto:bkbehera0@gmail.com" xr:uid="{00000000-0004-0000-0100-0000B4060000}"/>
    <hyperlink ref="H1803" r:id="rId1718" display="mailto:csc.paschimbard@gmail.com" xr:uid="{00000000-0004-0000-0100-0000B5060000}"/>
    <hyperlink ref="H1805" r:id="rId1719" display="mailto:sujitkumarkhatua@gmail.com" xr:uid="{00000000-0004-0000-0100-0000B6060000}"/>
    <hyperlink ref="H1806" r:id="rId1720" display="mailto:beheratapas12345@gmail.com" xr:uid="{00000000-0004-0000-0100-0000B7060000}"/>
    <hyperlink ref="H1807" r:id="rId1721" display="mailto:miradigitalseva@gmail.com" xr:uid="{00000000-0004-0000-0100-0000B8060000}"/>
    <hyperlink ref="H1808" r:id="rId1722" display="mailto:philipnayak00@gmail.com" xr:uid="{00000000-0004-0000-0100-0000B9060000}"/>
    <hyperlink ref="H1809" r:id="rId1723" display="mailto:puspalatajena2017@gmail.com" xr:uid="{00000000-0004-0000-0100-0000BA060000}"/>
    <hyperlink ref="H1810" r:id="rId1724" display="mailto:bpanchanan5@gmail.com" xr:uid="{00000000-0004-0000-0100-0000BB060000}"/>
    <hyperlink ref="H1811" r:id="rId1725" display="mailto:ghoshnarayan@gmail.com" xr:uid="{00000000-0004-0000-0100-0000BC060000}"/>
    <hyperlink ref="H1812" r:id="rId1726" display="mailto:niranjannayak772@gmail.com" xr:uid="{00000000-0004-0000-0100-0000BD060000}"/>
    <hyperlink ref="H1813" r:id="rId1727" display="mailto:nagenbehera2000@gmail.com" xr:uid="{00000000-0004-0000-0100-0000BE060000}"/>
    <hyperlink ref="H1814" r:id="rId1728" display="mailto:sujitsemtodisha@gmail.com" xr:uid="{00000000-0004-0000-0100-0000BF060000}"/>
    <hyperlink ref="H1816" r:id="rId1729" display="mailto:manasdalei2019@gmail.com" xr:uid="{00000000-0004-0000-0100-0000C0060000}"/>
    <hyperlink ref="H1817" r:id="rId1730" display="mailto:jayantaswain7@gmail.com" xr:uid="{00000000-0004-0000-0100-0000C1060000}"/>
    <hyperlink ref="H1818" r:id="rId1731" display="mailto:jayantajhini@gmail.com" xr:uid="{00000000-0004-0000-0100-0000C2060000}"/>
    <hyperlink ref="H1819" r:id="rId1732" display="mailto:markonacsc@gmail.com" xr:uid="{00000000-0004-0000-0100-0000C3060000}"/>
    <hyperlink ref="H1820" r:id="rId1733" display="mailto:apatoshpal@gmail.com" xr:uid="{00000000-0004-0000-0100-0000C4060000}"/>
    <hyperlink ref="H1821" r:id="rId1734" display="mailto:kumarmunia000@gmail.com" xr:uid="{00000000-0004-0000-0100-0000C5060000}"/>
    <hyperlink ref="H1822" r:id="rId1735" display="mailto:sudam9358@GMAIL.COM" xr:uid="{00000000-0004-0000-0100-0000C6060000}"/>
    <hyperlink ref="H1823" r:id="rId1736" display="mailto:setukanta100@gmail.com" xr:uid="{00000000-0004-0000-0100-0000C7060000}"/>
    <hyperlink ref="H1824" r:id="rId1737" display="mailto:rajatdhal02@gmail.com" xr:uid="{00000000-0004-0000-0100-0000C8060000}"/>
    <hyperlink ref="H1825" r:id="rId1738" display="mailto:anandakumarbarik922@gmail.co" xr:uid="{00000000-0004-0000-0100-0000C9060000}"/>
    <hyperlink ref="H1826" r:id="rId1739" display="mailto:ssssandhyarani1995@gmail.com" xr:uid="{00000000-0004-0000-0100-0000CA060000}"/>
    <hyperlink ref="H1827" r:id="rId1740" display="mailto:mohanty541967@gmail.com" xr:uid="{00000000-0004-0000-0100-0000CB060000}"/>
    <hyperlink ref="H1828" r:id="rId1741" display="mailto:debashishswain588@gmail.com" xr:uid="{00000000-0004-0000-0100-0000CC060000}"/>
    <hyperlink ref="H1829" r:id="rId1742" display="mailto:manaspanda4u@gmail.com" xr:uid="{00000000-0004-0000-0100-0000CD060000}"/>
    <hyperlink ref="H1830" r:id="rId1743" display="mailto:sanjitlitu@gmail.com" xr:uid="{00000000-0004-0000-0100-0000CE060000}"/>
    <hyperlink ref="H1831" r:id="rId1744" display="mailto:jeebanjyotirout9@gmail.com" xr:uid="{00000000-0004-0000-0100-0000CF060000}"/>
    <hyperlink ref="H1832" r:id="rId1745" display="mailto:satapathysatyabrata2@gmail.co" xr:uid="{00000000-0004-0000-0100-0000D0060000}"/>
    <hyperlink ref="H1833" r:id="rId1746" display="mailto:anshuman99378@gmail.com" xr:uid="{00000000-0004-0000-0100-0000D1060000}"/>
    <hyperlink ref="H1834" r:id="rId1747" display="mailto:maatarinibankseva@gmail.com" xr:uid="{00000000-0004-0000-0100-0000D2060000}"/>
    <hyperlink ref="H1835" r:id="rId1748" display="mailto:chandalatabehera@gmail.com" xr:uid="{00000000-0004-0000-0100-0000D3060000}"/>
    <hyperlink ref="H1836" r:id="rId1749" display="mailto:kailashaseth38@gmail.com" xr:uid="{00000000-0004-0000-0100-0000D4060000}"/>
    <hyperlink ref="H1837" r:id="rId1750" display="mailto:monikameher97@gmail.com" xr:uid="{00000000-0004-0000-0100-0000D5060000}"/>
    <hyperlink ref="H1838" r:id="rId1751" display="mailto:umeshsahoo87@gmail.com" xr:uid="{00000000-0004-0000-0100-0000D6060000}"/>
    <hyperlink ref="H1839" r:id="rId1752" display="mailto:arakhitarout509@gmail.com" xr:uid="{00000000-0004-0000-0100-0000D7060000}"/>
    <hyperlink ref="H1840" r:id="rId1753" display="mailto:deepakranjandas1993@gmail.co" xr:uid="{00000000-0004-0000-0100-0000D8060000}"/>
    <hyperlink ref="H1841" r:id="rId1754" display="mailto:sekhsirajule053@gmail.com" xr:uid="{00000000-0004-0000-0100-0000D9060000}"/>
    <hyperlink ref="H1842" r:id="rId1755" display="mailto:mnsahoo123@gmail.com" xr:uid="{00000000-0004-0000-0100-0000DA060000}"/>
    <hyperlink ref="H1843" r:id="rId1756" display="mailto:biranchi1993@gmail.com" xr:uid="{00000000-0004-0000-0100-0000DB060000}"/>
    <hyperlink ref="H1844" r:id="rId1757" display="mailto:subash8012@gmail.com" xr:uid="{00000000-0004-0000-0100-0000DC060000}"/>
    <hyperlink ref="H1845" r:id="rId1758" display="mailto:manaskumarmahanta10@gmail.c" xr:uid="{00000000-0004-0000-0100-0000DD060000}"/>
    <hyperlink ref="H1846" r:id="rId1759" display="mailto:puhanabhinandan@gmail.com" xr:uid="{00000000-0004-0000-0100-0000DE060000}"/>
    <hyperlink ref="H1847" r:id="rId1760" display="mailto:sukeshmd11@gmail.com" xr:uid="{00000000-0004-0000-0100-0000DF060000}"/>
    <hyperlink ref="H1848" r:id="rId1761" display="mailto:BASANTAGOUDA8@GMAIL.CO" xr:uid="{00000000-0004-0000-0100-0000E0060000}"/>
    <hyperlink ref="H1849" r:id="rId1762" display="mailto:sangitapatnaik078@gmail.com" xr:uid="{00000000-0004-0000-0100-0000E1060000}"/>
    <hyperlink ref="H1850" r:id="rId1763" display="mailto:santoshganeshsinu3@gmail.com" xr:uid="{00000000-0004-0000-0100-0000E2060000}"/>
    <hyperlink ref="H1851" r:id="rId1764" display="mailto:mydigitalseva123@gmail.com" xr:uid="{00000000-0004-0000-0100-0000E3060000}"/>
    <hyperlink ref="H1852" r:id="rId1765" display="mailto:pcb4040@gmail.com" xr:uid="{00000000-0004-0000-0100-0000E4060000}"/>
    <hyperlink ref="H1853" r:id="rId1766" display="mailto:saipattnayak2011@gmail.com" xr:uid="{00000000-0004-0000-0100-0000E5060000}"/>
    <hyperlink ref="H1854" r:id="rId1767" display="mailto:mahapatrabidyadhar1@gmail.co" xr:uid="{00000000-0004-0000-0100-0000E6060000}"/>
    <hyperlink ref="H1855" r:id="rId1768" display="mailto:srikanta052323@gmail.com" xr:uid="{00000000-0004-0000-0100-0000E7060000}"/>
    <hyperlink ref="H1856" r:id="rId1769" display="mailto:diptisahu042@gmail.com" xr:uid="{00000000-0004-0000-0100-0000E8060000}"/>
    <hyperlink ref="H1857" r:id="rId1770" display="mailto:SAHURANJITA92@GMAIL.COM" xr:uid="{00000000-0004-0000-0100-0000E9060000}"/>
    <hyperlink ref="H1858" r:id="rId1771" display="mailto:kamakshipathi143@gmail.com" xr:uid="{00000000-0004-0000-0100-0000EA060000}"/>
    <hyperlink ref="H1859" r:id="rId1772" display="mailto:basudebasethy2015@gmail.com" xr:uid="{00000000-0004-0000-0100-0000EB060000}"/>
    <hyperlink ref="H1860" r:id="rId1773" display="mailto:susantasahu105@gmail.com" xr:uid="{00000000-0004-0000-0100-0000EC060000}"/>
    <hyperlink ref="H1861" r:id="rId1774" display="mailto:khataitukunamamata79@gmail.c" xr:uid="{00000000-0004-0000-0100-0000ED060000}"/>
    <hyperlink ref="H1862" r:id="rId1775" display="mailto:pailisantoshi1995@gmail.com" xr:uid="{00000000-0004-0000-0100-0000EE060000}"/>
    <hyperlink ref="H1863" r:id="rId1776" display="mailto:tribikramswain06@gmail.com" xr:uid="{00000000-0004-0000-0100-0000EF060000}"/>
    <hyperlink ref="H1864" r:id="rId1777" display="mailto:pandarajeswar4@gmail.com" xr:uid="{00000000-0004-0000-0100-0000F0060000}"/>
    <hyperlink ref="H1865" r:id="rId1778" display="mailto:TARUNRAZ41@GMAIL.COM" xr:uid="{00000000-0004-0000-0100-0000F1060000}"/>
    <hyperlink ref="H1866" r:id="rId1779" display="mailto:uma.hswan@gmail.com" xr:uid="{00000000-0004-0000-0100-0000F2060000}"/>
    <hyperlink ref="H1868" r:id="rId1780" display="mailto:VICTORYBIBEK123@GMAIL.CO" xr:uid="{00000000-0004-0000-0100-0000F3060000}"/>
    <hyperlink ref="H1869" r:id="rId1781" display="mailto:gajarajm67@gmail.com" xr:uid="{00000000-0004-0000-0100-0000F4060000}"/>
    <hyperlink ref="H1870" r:id="rId1782" display="mailto:csc19.kjrkeonjhar@gmail.com" xr:uid="{00000000-0004-0000-0100-0000F5060000}"/>
    <hyperlink ref="H1872" r:id="rId1783" display="mailto:bibhutimuduli65@gmail.com" xr:uid="{00000000-0004-0000-0100-0000F6060000}"/>
    <hyperlink ref="H1873" r:id="rId1784" display="mailto:smrutisahoo80@gmail.com" xr:uid="{00000000-0004-0000-0100-0000F7060000}"/>
    <hyperlink ref="H1874" r:id="rId1785" display="mailto:sethyantaryami82@gmail.com" xr:uid="{00000000-0004-0000-0100-0000F8060000}"/>
    <hyperlink ref="H1876" r:id="rId1786" display="mailto:prakashpanigrahi196@gmail.com" xr:uid="{00000000-0004-0000-0100-0000F9060000}"/>
    <hyperlink ref="H1877" r:id="rId1787" display="mailto:anildebata@rediffimail.com" xr:uid="{00000000-0004-0000-0100-0000FA060000}"/>
    <hyperlink ref="H1878" r:id="rId1788" display="mailto:JTENDRA.SETH07@GMAIL.CO" xr:uid="{00000000-0004-0000-0100-0000FB060000}"/>
    <hyperlink ref="H1879" r:id="rId1789" display="mailto:YOURSATAPATHY@GMAIL.CO" xr:uid="{00000000-0004-0000-0100-0000FC060000}"/>
    <hyperlink ref="H1880" r:id="rId1790" display="mailto:pradhanprajnashree39@gmail.co" xr:uid="{00000000-0004-0000-0100-0000FD060000}"/>
    <hyperlink ref="H1881" r:id="rId1791" display="mailto:suji1986p@gmail.com" xr:uid="{00000000-0004-0000-0100-0000FE060000}"/>
    <hyperlink ref="H1882" r:id="rId1792" display="mailto:csckukurpeta@gmail.com" xr:uid="{00000000-0004-0000-0100-0000FF060000}"/>
    <hyperlink ref="H1883" r:id="rId1793" display="mailto:GENGUTIACSC@GMAIL.COM" xr:uid="{00000000-0004-0000-0100-000000070000}"/>
    <hyperlink ref="H1884" r:id="rId1794" display="mailto:CSCKUKUDANG@GMAIL.COM" xr:uid="{00000000-0004-0000-0100-000001070000}"/>
    <hyperlink ref="H1885" r:id="rId1795" display="mailto:pradhanpapun09@gmail.com" xr:uid="{00000000-0004-0000-0100-000002070000}"/>
    <hyperlink ref="H1886" r:id="rId1796" display="mailto:manaschandrapattanaik@gmail.c" xr:uid="{00000000-0004-0000-0100-000003070000}"/>
    <hyperlink ref="H1888" r:id="rId1797" display="mailto:ISHA.MAILBOX2019@GMAIL.C" xr:uid="{00000000-0004-0000-0100-000004070000}"/>
    <hyperlink ref="H1889" r:id="rId1798" display="mailto:saubhagya.angul@gmail.com" xr:uid="{00000000-0004-0000-0100-000005070000}"/>
    <hyperlink ref="H1890" r:id="rId1799" display="mailto:srikantaprusty0@gmail.com" xr:uid="{00000000-0004-0000-0100-000006070000}"/>
    <hyperlink ref="H1891" r:id="rId1800" display="mailto:rajapradhan094@gmail.com" xr:uid="{00000000-0004-0000-0100-000007070000}"/>
    <hyperlink ref="H1892" r:id="rId1801" display="mailto:ashishghibila100@gmail.com" xr:uid="{00000000-0004-0000-0100-000008070000}"/>
    <hyperlink ref="H1893" r:id="rId1802" display="mailto:sahoomjr@gmail.com" xr:uid="{00000000-0004-0000-0100-000009070000}"/>
    <hyperlink ref="H1894" r:id="rId1803" display="mailto:beherasubhransu30@gmail.com" xr:uid="{00000000-0004-0000-0100-00000A070000}"/>
    <hyperlink ref="H1895" r:id="rId1804" display="mailto:mutebabbu001@gmail.com" xr:uid="{00000000-0004-0000-0100-00000B070000}"/>
    <hyperlink ref="H1896" r:id="rId1805" display="mailto:vlesanjuktapatra@gmail.com" xr:uid="{00000000-0004-0000-0100-00000C070000}"/>
    <hyperlink ref="H1897" r:id="rId1806" display="mailto:sahudinesh866@gmail.com" xr:uid="{00000000-0004-0000-0100-00000D070000}"/>
    <hyperlink ref="H1898" r:id="rId1807" display="mailto:nksukanta@gmail.com" xr:uid="{00000000-0004-0000-0100-00000E070000}"/>
    <hyperlink ref="H1899" r:id="rId1808" display="mailto:pancardblp026@gmail.com" xr:uid="{00000000-0004-0000-0100-00000F070000}"/>
    <hyperlink ref="H1900" r:id="rId1809" display="mailto:jamesb1726@gmail.com" xr:uid="{00000000-0004-0000-0100-000010070000}"/>
    <hyperlink ref="H1901" r:id="rId1810" display="mailto:u8763030400@gmail.com" xr:uid="{00000000-0004-0000-0100-000011070000}"/>
    <hyperlink ref="H1902" r:id="rId1811" display="mailto:subas9703@gmail.com" xr:uid="{00000000-0004-0000-0100-000012070000}"/>
    <hyperlink ref="H1903" r:id="rId1812" display="mailto:debanandasethy@gmail.com" xr:uid="{00000000-0004-0000-0100-000013070000}"/>
    <hyperlink ref="H1904" r:id="rId1813" display="mailto:surajkumargatan293@gmail.com" xr:uid="{00000000-0004-0000-0100-000014070000}"/>
    <hyperlink ref="H1905" r:id="rId1814" display="mailto:cscdakhinbad@gmail.com" xr:uid="{00000000-0004-0000-0100-000015070000}"/>
    <hyperlink ref="H1906" r:id="rId1815" display="mailto:garbanbhuyan@gmail.com" xr:uid="{00000000-0004-0000-0100-000016070000}"/>
    <hyperlink ref="H1907" r:id="rId1816" display="mailto:milanpal7749045278@gmail.com" xr:uid="{00000000-0004-0000-0100-000017070000}"/>
    <hyperlink ref="H1908" r:id="rId1817" display="mailto:mallik82rajendra@gmail.com" xr:uid="{00000000-0004-0000-0100-000018070000}"/>
    <hyperlink ref="H1909" r:id="rId1818" display="mailto:KALUPATRA3@GMAIL.COM" xr:uid="{00000000-0004-0000-0100-000019070000}"/>
    <hyperlink ref="H1910" r:id="rId1819" display="mailto:shibanarayanm@gmail.com" xr:uid="{00000000-0004-0000-0100-00001A070000}"/>
    <hyperlink ref="H1911" r:id="rId1820" display="mailto:basantkumarsethi1980@gmail.co" xr:uid="{00000000-0004-0000-0100-00001B070000}"/>
    <hyperlink ref="H1912" r:id="rId1821" display="mailto:csc.spvgangapur@gmail.com" xr:uid="{00000000-0004-0000-0100-00001C070000}"/>
    <hyperlink ref="H1913" r:id="rId1822" display="mailto:pranatimohanty1977@gmail.com" xr:uid="{00000000-0004-0000-0100-00001D070000}"/>
    <hyperlink ref="H1914" r:id="rId1823" display="mailto:ajit2gouda@gmail.com" xr:uid="{00000000-0004-0000-0100-00001E070000}"/>
    <hyperlink ref="H1915" r:id="rId1824" display="mailto:saiiganesh.com@gmail.com" xr:uid="{00000000-0004-0000-0100-00001F070000}"/>
    <hyperlink ref="H1916" r:id="rId1825" display="mailto:venkata31@rediffmail.com" xr:uid="{00000000-0004-0000-0100-000020070000}"/>
    <hyperlink ref="H1917" r:id="rId1826" display="mailto:pratap.parida79@gmail.com" xr:uid="{00000000-0004-0000-0100-000021070000}"/>
    <hyperlink ref="H1918" r:id="rId1827" display="mailto:deepak.deysum@gmail.com" xr:uid="{00000000-0004-0000-0100-000022070000}"/>
    <hyperlink ref="H1919" r:id="rId1828" display="mailto:rajiblochanmohanty00@gmail.co" xr:uid="{00000000-0004-0000-0100-000023070000}"/>
    <hyperlink ref="H1920" r:id="rId1829" display="mailto:balaramreddy111@gmail.com" xr:uid="{00000000-0004-0000-0100-000024070000}"/>
    <hyperlink ref="H1921" r:id="rId1830" display="mailto:ganeshkumarbehera0@gmail.co" xr:uid="{00000000-0004-0000-0100-000025070000}"/>
    <hyperlink ref="H1922" r:id="rId1831" display="mailto:cscbda@gmail.com" xr:uid="{00000000-0004-0000-0100-000026070000}"/>
    <hyperlink ref="H1923" r:id="rId1832" display="mailto:parida1205n@gmail.com" xr:uid="{00000000-0004-0000-0100-000027070000}"/>
    <hyperlink ref="H1924" r:id="rId1833" display="mailto:ommsaicomm4@gmail.com" xr:uid="{00000000-0004-0000-0100-000028070000}"/>
    <hyperlink ref="H1925" r:id="rId1834" display="mailto:cscsaya@gmail.com" xr:uid="{00000000-0004-0000-0100-000029070000}"/>
    <hyperlink ref="H1926" r:id="rId1835" display="mailto:subasch1130@gmail.com" xr:uid="{00000000-0004-0000-0100-00002A070000}"/>
    <hyperlink ref="H1927" r:id="rId1836" display="mailto:sumantabhr3@gmail.com" xr:uid="{00000000-0004-0000-0100-00002B070000}"/>
    <hyperlink ref="H1928" r:id="rId1837" display="mailto:chandan.suka@gmail.com" xr:uid="{00000000-0004-0000-0100-00002C070000}"/>
    <hyperlink ref="H1929" r:id="rId1838" display="mailto:tarapada.jena@gmail.com" xr:uid="{00000000-0004-0000-0100-00002D070000}"/>
    <hyperlink ref="H1930" r:id="rId1839" display="mailto:radhakanta190@gmail.com" xr:uid="{00000000-0004-0000-0100-00002E070000}"/>
    <hyperlink ref="H1931" r:id="rId1840" display="mailto:pintusamal471@gmail.com" xr:uid="{00000000-0004-0000-0100-00002F070000}"/>
    <hyperlink ref="H1932" r:id="rId1841" display="mailto:hariharnk56@gmail.com" xr:uid="{00000000-0004-0000-0100-000030070000}"/>
    <hyperlink ref="H1933" r:id="rId1842" display="mailto:taladapacsc@gmail.com" xr:uid="{00000000-0004-0000-0100-000031070000}"/>
    <hyperlink ref="H1934" r:id="rId1843" display="mailto:csc.jagula@gmail.com" xr:uid="{00000000-0004-0000-0100-000032070000}"/>
    <hyperlink ref="H1935" r:id="rId1844" display="mailto:durgacharanjena7@gmail.com" xr:uid="{00000000-0004-0000-0100-000033070000}"/>
    <hyperlink ref="H1936" r:id="rId1845" display="mailto:mr.manojdash@gmail.com" xr:uid="{00000000-0004-0000-0100-000034070000}"/>
    <hyperlink ref="H1937" r:id="rId1846" display="mailto:imarabind@yahoo.co.in" xr:uid="{00000000-0004-0000-0100-000035070000}"/>
    <hyperlink ref="H1938" r:id="rId1847" display="mailto:speedsolution2016@gmail.com" xr:uid="{00000000-0004-0000-0100-000036070000}"/>
    <hyperlink ref="H1939" r:id="rId1848" display="mailto:santosh.behera5858@gmail.com" xr:uid="{00000000-0004-0000-0100-000037070000}"/>
    <hyperlink ref="H1940" r:id="rId1849" display="mailto:ADITYAM.P3902@GMAIL.COM" xr:uid="{00000000-0004-0000-0100-000038070000}"/>
    <hyperlink ref="H1942" r:id="rId1850" display="mailto:CSC.RAMPUR@GMAIL.COM" xr:uid="{00000000-0004-0000-0100-000039070000}"/>
    <hyperlink ref="H1943" r:id="rId1851" display="mailto:sknayak722@gmail.com" xr:uid="{00000000-0004-0000-0100-00003A070000}"/>
    <hyperlink ref="H1944" r:id="rId1852" display="mailto:subratm888@gmail.com" xr:uid="{00000000-0004-0000-0100-00003B070000}"/>
    <hyperlink ref="H1945" r:id="rId1853" display="mailto:bolagarhsamaja@gmail.com" xr:uid="{00000000-0004-0000-0100-00003C070000}"/>
    <hyperlink ref="H1946" r:id="rId1854" display="mailto:enxt2021@gmail.com" xr:uid="{00000000-0004-0000-0100-00003D070000}"/>
    <hyperlink ref="H1948" r:id="rId1855" display="mailto:MOSEBARUPALI@GMAIL.COM" xr:uid="{00000000-0004-0000-0100-00003E070000}"/>
    <hyperlink ref="H1949" r:id="rId1856" display="mailto:ashislenka82@gmail.com" xr:uid="{00000000-0004-0000-0100-00003F070000}"/>
    <hyperlink ref="H1950" r:id="rId1857" display="mailto:samantaraykanhu@gmail.com" xr:uid="{00000000-0004-0000-0100-000040070000}"/>
    <hyperlink ref="H1952" r:id="rId1858" display="mailto:anupama.haldar.1980@gmail.co" xr:uid="{00000000-0004-0000-0100-000041070000}"/>
    <hyperlink ref="H1953" r:id="rId1859" display="mailto:dasmatmarndi752@gmail.com" xr:uid="{00000000-0004-0000-0100-000042070000}"/>
    <hyperlink ref="H1954" r:id="rId1860" display="mailto:roy.nithun1988@gmail.com" xr:uid="{00000000-0004-0000-0100-000043070000}"/>
    <hyperlink ref="H1955" r:id="rId1861" display="mailto:amitroyraighar@gmail.com" xr:uid="{00000000-0004-0000-0100-000044070000}"/>
    <hyperlink ref="H1956" r:id="rId1862" display="mailto:binaydassbi11@gmail.com" xr:uid="{00000000-0004-0000-0100-000045070000}"/>
    <hyperlink ref="H1957" r:id="rId1863" display="mailto:krishnagond455@gmail.com" xr:uid="{00000000-0004-0000-0100-000046070000}"/>
    <hyperlink ref="H1958" r:id="rId1864" display="mailto:suchitramohanta0@gmail.com" xr:uid="{00000000-0004-0000-0100-000047070000}"/>
    <hyperlink ref="H1959" r:id="rId1865" display="mailto:souravmondal46874@gmail.com" xr:uid="{00000000-0004-0000-0100-000048070000}"/>
    <hyperlink ref="H1960" r:id="rId1866" display="mailto:nityanandab613@gmail.com" xr:uid="{00000000-0004-0000-0100-000049070000}"/>
    <hyperlink ref="H1961" r:id="rId1867" display="mailto:pandamadhusudan77@gmail.co" xr:uid="{00000000-0004-0000-0100-00004A070000}"/>
    <hyperlink ref="H1962" r:id="rId1868" display="mailto:bisoimanaranjan72@gmail.com" xr:uid="{00000000-0004-0000-0100-00004B070000}"/>
    <hyperlink ref="H1963" r:id="rId1869" display="mailto:gupteswarmandal5@gmil.com" xr:uid="{00000000-0004-0000-0100-00004C070000}"/>
    <hyperlink ref="H1964" r:id="rId1870" display="mailto:sabarbhakta99@gmail.com" xr:uid="{00000000-0004-0000-0100-00004D070000}"/>
    <hyperlink ref="H1965" r:id="rId1871" display="mailto:PATRAAVIT@GMAIL.COM" xr:uid="{00000000-0004-0000-0100-00004E070000}"/>
    <hyperlink ref="H1966" r:id="rId1872" display="mailto:basudevsahu1070@gmail.com" xr:uid="{00000000-0004-0000-0100-00004F070000}"/>
    <hyperlink ref="H1967" r:id="rId1873" display="mailto:darnabibhar454@gmail.com" xr:uid="{00000000-0004-0000-0100-000050070000}"/>
    <hyperlink ref="H1968" r:id="rId1874" display="mailto:tikerampunji20@gmailo.com" xr:uid="{00000000-0004-0000-0100-000051070000}"/>
    <hyperlink ref="H1969" r:id="rId1875" display="mailto:patra1714@gmail.com" xr:uid="{00000000-0004-0000-0100-000052070000}"/>
    <hyperlink ref="H1970" r:id="rId1876" display="mailto:sonampattnayak2000@gmail.co" xr:uid="{00000000-0004-0000-0100-000053070000}"/>
    <hyperlink ref="H1971" r:id="rId1877" display="mailto:pradhan.deepak2009@gmail.co" xr:uid="{00000000-0004-0000-0100-000054070000}"/>
    <hyperlink ref="H1972" r:id="rId1878" display="mailto:manikegr2020@gmail.com" xr:uid="{00000000-0004-0000-0100-000055070000}"/>
    <hyperlink ref="H1973" r:id="rId1879" display="mailto:rupakranjanpati1992@gmail.com" xr:uid="{00000000-0004-0000-0100-000056070000}"/>
    <hyperlink ref="H1974" r:id="rId1880" display="mailto:pspradeep222@gmail.com" xr:uid="{00000000-0004-0000-0100-000057070000}"/>
    <hyperlink ref="H1975" r:id="rId1881" display="mailto:dayanidhinag101@gmail.com" xr:uid="{00000000-0004-0000-0100-000058070000}"/>
    <hyperlink ref="H1976" r:id="rId1882" display="mailto:powertek2013@gmail.com" xr:uid="{00000000-0004-0000-0100-000059070000}"/>
    <hyperlink ref="H1977" r:id="rId1883" display="mailto:abinash87samal@gmail.com" xr:uid="{00000000-0004-0000-0100-00005A070000}"/>
    <hyperlink ref="H1978" r:id="rId1884" display="mailto:prangya.parida05@gmail.com" xr:uid="{00000000-0004-0000-0100-00005B070000}"/>
    <hyperlink ref="H1979" r:id="rId1885" display="mailto:suryanarayandwibedi@gmail.co" xr:uid="{00000000-0004-0000-0100-00005C070000}"/>
    <hyperlink ref="H1980" r:id="rId1886" display="mailto:subashsahoo.sahoo1@gmail.co" xr:uid="{00000000-0004-0000-0100-00005D070000}"/>
    <hyperlink ref="H1981" r:id="rId1887" display="mailto:yayatikesharibehera@gmail.com" xr:uid="{00000000-0004-0000-0100-00005E070000}"/>
    <hyperlink ref="H1983" r:id="rId1888" display="mailto:senapatidipuna@gmail.com" xr:uid="{00000000-0004-0000-0100-00005F070000}"/>
    <hyperlink ref="H1984" r:id="rId1889" display="mailto:kprusty5@gmail.com" xr:uid="{00000000-0004-0000-0100-000060070000}"/>
    <hyperlink ref="H1985" r:id="rId1890" display="mailto:pravash707@gmail.com" xr:uid="{00000000-0004-0000-0100-000061070000}"/>
    <hyperlink ref="H1986" r:id="rId1891" display="mailto:jyotirmayrana3@gmail.com" xr:uid="{00000000-0004-0000-0100-000062070000}"/>
    <hyperlink ref="H1987" r:id="rId1892" display="mailto:susanta1202@gmail.com" xr:uid="{00000000-0004-0000-0100-000063070000}"/>
    <hyperlink ref="H1988" r:id="rId1893" display="mailto:somyaranjanpanda102@gmail.co" xr:uid="{00000000-0004-0000-0100-000064070000}"/>
    <hyperlink ref="H1989" r:id="rId1894" display="mailto:ratnakarp57@gmail.com" xr:uid="{00000000-0004-0000-0100-000065070000}"/>
    <hyperlink ref="H1990" r:id="rId1895" display="mailto:dkpanda1992@gmail.com" xr:uid="{00000000-0004-0000-0100-000066070000}"/>
    <hyperlink ref="H1991" r:id="rId1896" display="mailto:panigrahidebashis1993@gmail.c" xr:uid="{00000000-0004-0000-0100-000067070000}"/>
    <hyperlink ref="H1992" r:id="rId1897" display="mailto:cscdebkumar@gmail.com" xr:uid="{00000000-0004-0000-0100-000068070000}"/>
    <hyperlink ref="H1993" r:id="rId1898" display="mailto:mailbsdash@gmail.com" xr:uid="{00000000-0004-0000-0100-000069070000}"/>
    <hyperlink ref="H1995" r:id="rId1899" display="mailto:muralidharsaho71@gmail.com" xr:uid="{00000000-0004-0000-0100-00006A070000}"/>
    <hyperlink ref="H1996" r:id="rId1900" display="mailto:harisanuar2005@gmail.com" xr:uid="{00000000-0004-0000-0100-00006B070000}"/>
    <hyperlink ref="H1997" r:id="rId1901" display="mailto:sarojkumardash.0304@gmail.co" xr:uid="{00000000-0004-0000-0100-00006C070000}"/>
    <hyperlink ref="H1998" r:id="rId1902" display="mailto:STUDIOGAYATRI1@GMAIL.CO" xr:uid="{00000000-0004-0000-0100-00006D070000}"/>
    <hyperlink ref="H1999" r:id="rId1903" display="mailto:tks.4ume@gmail.com" xr:uid="{00000000-0004-0000-0100-00006E070000}"/>
    <hyperlink ref="H2000" r:id="rId1904" display="mailto:NABINSNG86@GMAIL.COM" xr:uid="{00000000-0004-0000-0100-00006F070000}"/>
    <hyperlink ref="H2001" r:id="rId1905" display="mailto:KUJURSUBRAT@GMAIL.COM" xr:uid="{00000000-0004-0000-0100-000070070000}"/>
    <hyperlink ref="H2002" r:id="rId1906" display="mailto:SANDEEPISMA@GMAIL.COM" xr:uid="{00000000-0004-0000-0100-000071070000}"/>
    <hyperlink ref="H2003" r:id="rId1907" display="mailto:SATYAJITSAHOO29@GMAIL.C" xr:uid="{00000000-0004-0000-0100-000072070000}"/>
    <hyperlink ref="H2004" r:id="rId1908" display="mailto:tapas.sahoo615@gmail.com" xr:uid="{00000000-0004-0000-0100-000073070000}"/>
    <hyperlink ref="H2005" r:id="rId1909" display="mailto:nepoliyannayak697@gmail.com" xr:uid="{00000000-0004-0000-0100-000074070000}"/>
    <hyperlink ref="H2006" r:id="rId1910" display="mailto:mohantymitu8@gmail.com" xr:uid="{00000000-0004-0000-0100-000075070000}"/>
    <hyperlink ref="H2007" r:id="rId1911" display="mailto:satyabhuyan042@gmail.com" xr:uid="{00000000-0004-0000-0100-000076070000}"/>
    <hyperlink ref="H2008" r:id="rId1912" display="mailto:bss251134@gmail.com" xr:uid="{00000000-0004-0000-0100-000077070000}"/>
    <hyperlink ref="H2009" r:id="rId1913" display="mailto:dhiren2475@gmail.com" xr:uid="{00000000-0004-0000-0100-000078070000}"/>
    <hyperlink ref="H2010" r:id="rId1914" display="mailto:satyaprakashsahu760@gmail.co" xr:uid="{00000000-0004-0000-0100-000079070000}"/>
    <hyperlink ref="H2011" r:id="rId1915" display="mailto:sahudheneswar@gmail.com" xr:uid="{00000000-0004-0000-0100-00007A070000}"/>
    <hyperlink ref="H2013" r:id="rId1916" display="mailto:ssujitpradhan@gmail.com" xr:uid="{00000000-0004-0000-0100-00007B070000}"/>
    <hyperlink ref="H2014" r:id="rId1917" display="mailto:ramanikisan68321@gmail.com" xr:uid="{00000000-0004-0000-0100-00007C070000}"/>
    <hyperlink ref="H2015" r:id="rId1918" display="mailto:hemantanaik9192@gmail.com" xr:uid="{00000000-0004-0000-0100-00007D070000}"/>
    <hyperlink ref="H2016" r:id="rId1919" display="mailto:sethyabhiram66@gmail.com" xr:uid="{00000000-0004-0000-0100-00007E070000}"/>
    <hyperlink ref="H2017" r:id="rId1920" display="mailto:daitarimahanta2073@gmail.com" xr:uid="{00000000-0004-0000-0100-00007F070000}"/>
    <hyperlink ref="H2018" r:id="rId1921" display="mailto:csc6.kjrpatna@gmail.com" xr:uid="{00000000-0004-0000-0100-000080070000}"/>
    <hyperlink ref="H2019" r:id="rId1922" display="mailto:nabindharpalei2017@gmail.com" xr:uid="{00000000-0004-0000-0100-000081070000}"/>
    <hyperlink ref="H2020" r:id="rId1923" display="mailto:omm.pal2@gmail.com" xr:uid="{00000000-0004-0000-0100-000082070000}"/>
    <hyperlink ref="H2021" r:id="rId1924" display="mailto:akshaya76barik@gmail.com" xr:uid="{00000000-0004-0000-0100-000083070000}"/>
    <hyperlink ref="H2024" r:id="rId1925" display="mailto:raaj1978raaj@gmail.com" xr:uid="{00000000-0004-0000-0100-000084070000}"/>
    <hyperlink ref="H2025" r:id="rId1926" display="mailto:CSCKHADIPADA@GMAIL.COM" xr:uid="{00000000-0004-0000-0100-000085070000}"/>
    <hyperlink ref="H2026" r:id="rId1927" display="mailto:GOURANGA1184@GMAIL.COM" xr:uid="{00000000-0004-0000-0100-000086070000}"/>
    <hyperlink ref="H2028" r:id="rId1928" display="mailto:JHUNUKHOSLA@GMAIL.COM" xr:uid="{00000000-0004-0000-0100-000087070000}"/>
    <hyperlink ref="H2029" r:id="rId1929" display="mailto:pc139cs@gmail.com" xr:uid="{00000000-0004-0000-0100-000088070000}"/>
    <hyperlink ref="H2030" r:id="rId1930" display="mailto:hpadhan2015@gmail.com" xr:uid="{00000000-0004-0000-0100-000089070000}"/>
    <hyperlink ref="H2031" r:id="rId1931" display="mailto:ranjankhamari04@gmail.com" xr:uid="{00000000-0004-0000-0100-00008A070000}"/>
    <hyperlink ref="H2032" r:id="rId1932" display="mailto:deheripadman@gmail.com" xr:uid="{00000000-0004-0000-0100-00008B070000}"/>
    <hyperlink ref="H2033" r:id="rId1933" display="mailto:nayakkalicharan@gmail.com" xr:uid="{00000000-0004-0000-0100-00008C070000}"/>
    <hyperlink ref="H2035" r:id="rId1934" display="mailto:NIMAINBISWAL1975@GMAIL.C" xr:uid="{00000000-0004-0000-0100-00008D070000}"/>
    <hyperlink ref="H2036" r:id="rId1935" display="mailto:sandhyaranisahu811@gmail.com" xr:uid="{00000000-0004-0000-0100-00008E070000}"/>
    <hyperlink ref="H2037" r:id="rId1936" display="mailto:EMLUS9937@GMAIL.COM" xr:uid="{00000000-0004-0000-0100-00008F070000}"/>
    <hyperlink ref="H2038" r:id="rId1937" display="mailto:bikram.surjya1234@gmail.com" xr:uid="{00000000-0004-0000-0100-000090070000}"/>
    <hyperlink ref="H2039" r:id="rId1938" display="mailto:6371018229.AL@GMAIL.COM" xr:uid="{00000000-0004-0000-0100-000091070000}"/>
    <hyperlink ref="H2041" r:id="rId1939" display="mailto:KUNTISINGH060@GMAIL.COM" xr:uid="{00000000-0004-0000-0100-000092070000}"/>
    <hyperlink ref="H2042" r:id="rId1940" display="mailto:punitrosshan@gmail.com" xr:uid="{00000000-0004-0000-0100-000093070000}"/>
    <hyperlink ref="H2043" r:id="rId1941" display="mailto:YLTPSUKHNATH@GMAIL.COM" xr:uid="{00000000-0004-0000-0100-000094070000}"/>
    <hyperlink ref="H2044" r:id="rId1942" display="mailto:ANJUM12389@GMAIL.COM" xr:uid="{00000000-0004-0000-0100-000095070000}"/>
    <hyperlink ref="H2046" r:id="rId1943" display="mailto:DEY03409@GMAIL.COM" xr:uid="{00000000-0004-0000-0100-000096070000}"/>
    <hyperlink ref="H2047" r:id="rId1944" display="mailto:rashmiranjanbarik9090@gmail.co" xr:uid="{00000000-0004-0000-0100-000097070000}"/>
    <hyperlink ref="H2048" r:id="rId1945" display="mailto:susilpadhan2020@gmail.com" xr:uid="{00000000-0004-0000-0100-000098070000}"/>
    <hyperlink ref="H2049" r:id="rId1946" display="mailto:danguri.pita81@gmail.com" xr:uid="{00000000-0004-0000-0100-000099070000}"/>
    <hyperlink ref="H2050" r:id="rId1947" display="mailto:shakticomputerbrd@gmail.com" xr:uid="{00000000-0004-0000-0100-00009A070000}"/>
    <hyperlink ref="H2051" r:id="rId1948" display="mailto:subash.swain4@gmail.com" xr:uid="{00000000-0004-0000-0100-00009B070000}"/>
    <hyperlink ref="H2052" r:id="rId1949" display="mailto:sibasahoo463@gmail.com" xr:uid="{00000000-0004-0000-0100-00009C070000}"/>
    <hyperlink ref="H2053" r:id="rId1950" display="mailto:SURYARAY4@GMAIL.COM" xr:uid="{00000000-0004-0000-0100-00009D070000}"/>
    <hyperlink ref="H2054" r:id="rId1951" display="mailto:tapankumarp3@gmail.com" xr:uid="{00000000-0004-0000-0100-00009E070000}"/>
    <hyperlink ref="H2055" r:id="rId1952" display="mailto:pbehera.nic.in123@gmail.com" xr:uid="{00000000-0004-0000-0100-00009F070000}"/>
    <hyperlink ref="H2057" r:id="rId1953" display="mailto:durgacharanmohanta44@gmail.c" xr:uid="{00000000-0004-0000-0100-0000A0070000}"/>
    <hyperlink ref="H2058" r:id="rId1954" display="mailto:miltonskp@gmail.com" xr:uid="{00000000-0004-0000-0100-0000A1070000}"/>
    <hyperlink ref="H2059" r:id="rId1955" display="mailto:9777santoshkumar@gmail.com" xr:uid="{00000000-0004-0000-0100-0000A2070000}"/>
    <hyperlink ref="H2060" r:id="rId1956" display="mailto:padhisantosh90@gmail.com" xr:uid="{00000000-0004-0000-0100-0000A3070000}"/>
    <hyperlink ref="H2061" r:id="rId1957" display="mailto:santoshkumarsahoo989@gmail.c" xr:uid="{00000000-0004-0000-0100-0000A4070000}"/>
    <hyperlink ref="H2062" r:id="rId1958" display="mailto:GIRIANJAN1979@GMAIL.COM" xr:uid="{00000000-0004-0000-0100-0000A5070000}"/>
    <hyperlink ref="H2063" r:id="rId1959" display="mailto:prafullasahoo004@gmail.com" xr:uid="{00000000-0004-0000-0100-0000A6070000}"/>
    <hyperlink ref="H2064" r:id="rId1960" display="mailto:sukanticsc@rediffmail.com" xr:uid="{00000000-0004-0000-0100-0000A7070000}"/>
    <hyperlink ref="H2065" r:id="rId1961" display="mailto:moharana.nira@gmail.com" xr:uid="{00000000-0004-0000-0100-0000A8070000}"/>
    <hyperlink ref="H2067" r:id="rId1962" display="mailto:gouttamnayak1@gmail.com" xr:uid="{00000000-0004-0000-0100-0000A9070000}"/>
    <hyperlink ref="H2069" r:id="rId1963" display="mailto:pramanika251@gmail.com" xr:uid="{00000000-0004-0000-0100-0000AA070000}"/>
    <hyperlink ref="H2070" r:id="rId1964" display="mailto:dasbuddhadeb669@gmail.com" xr:uid="{00000000-0004-0000-0100-0000AB070000}"/>
    <hyperlink ref="H2071" r:id="rId1965" display="mailto:tarinistudio@gmail.com" xr:uid="{00000000-0004-0000-0100-0000AC070000}"/>
    <hyperlink ref="H2072" r:id="rId1966" display="mailto:pravatdash101@gmail.com" xr:uid="{00000000-0004-0000-0100-0000AD070000}"/>
    <hyperlink ref="H2073" r:id="rId1967" display="mailto:prafullamuduli92@gmail.com" xr:uid="{00000000-0004-0000-0100-0000AE070000}"/>
    <hyperlink ref="H2074" r:id="rId1968" display="mailto:chmohanrao94@gmail.com" xr:uid="{00000000-0004-0000-0100-0000AF070000}"/>
    <hyperlink ref="H2075" r:id="rId1969" display="mailto:ramaniranibehera@gmail.com" xr:uid="{00000000-0004-0000-0100-0000B0070000}"/>
    <hyperlink ref="H2076" r:id="rId1970" display="mailto:madhavaraokatila1234@gmil.co" xr:uid="{00000000-0004-0000-0100-0000B1070000}"/>
    <hyperlink ref="H2077" r:id="rId1971" display="mailto:sahuchandrakanti06@gmail.com" xr:uid="{00000000-0004-0000-0100-0000B2070000}"/>
    <hyperlink ref="H2078" r:id="rId1972" display="mailto:ashokbapi2@gmail.com" xr:uid="{00000000-0004-0000-0100-0000B3070000}"/>
    <hyperlink ref="H2079" r:id="rId1973" display="mailto:barikapradhan53@gmail.com" xr:uid="{00000000-0004-0000-0100-0000B4070000}"/>
    <hyperlink ref="H2080" r:id="rId1974" display="mailto:cscjaradgada605@gmail.com" xr:uid="{00000000-0004-0000-0100-0000B5070000}"/>
    <hyperlink ref="H2081" r:id="rId1975" display="mailto:csc.surajdigal.123@gmail.com" xr:uid="{00000000-0004-0000-0100-0000B6070000}"/>
    <hyperlink ref="H2082" r:id="rId1976" display="mailto:ajitpradhan1986@gmail.com" xr:uid="{00000000-0004-0000-0100-0000B7070000}"/>
    <hyperlink ref="H2083" r:id="rId1977" display="mailto:prabhatkujena@gmail.com" xr:uid="{00000000-0004-0000-0100-0000B8070000}"/>
    <hyperlink ref="H2084" r:id="rId1978" display="mailto:gaurangasur2013@gmail.com" xr:uid="{00000000-0004-0000-0100-0000B9070000}"/>
    <hyperlink ref="H2085" r:id="rId1979" display="mailto:tukunabls@gmail.com" xr:uid="{00000000-0004-0000-0100-0000BA070000}"/>
    <hyperlink ref="H2086" r:id="rId1980" display="mailto:balaram1975blswal@gmail.com" xr:uid="{00000000-0004-0000-0100-0000BB070000}"/>
    <hyperlink ref="H2087" r:id="rId1981" display="mailto:subratmultimedia@gmail.com" xr:uid="{00000000-0004-0000-0100-0000BC070000}"/>
    <hyperlink ref="H2088" r:id="rId1982" display="mailto:rajibkumar54@gmail.com" xr:uid="{00000000-0004-0000-0100-0000BD070000}"/>
    <hyperlink ref="H2089" r:id="rId1983" display="mailto:tapaskumarpradhan@gmail.com" xr:uid="{00000000-0004-0000-0100-0000BE070000}"/>
    <hyperlink ref="H2090" r:id="rId1984" display="mailto:bkbissoyi123@gmail.com" xr:uid="{00000000-0004-0000-0100-0000BF070000}"/>
    <hyperlink ref="H2091" r:id="rId1985" display="mailto:gobindasahoo0203@gmail.com" xr:uid="{00000000-0004-0000-0100-0000C0070000}"/>
    <hyperlink ref="H2092" r:id="rId1986" display="mailto:mrsubhashree@gmail.com" xr:uid="{00000000-0004-0000-0100-0000C1070000}"/>
    <hyperlink ref="H2093" r:id="rId1987" display="mailto:bibekanandaparida7@gmail.com" xr:uid="{00000000-0004-0000-0100-0000C2070000}"/>
    <hyperlink ref="H2094" r:id="rId1988" display="mailto:BKNAG1997@GMAIL.COM" xr:uid="{00000000-0004-0000-0100-0000C3070000}"/>
    <hyperlink ref="H2095" r:id="rId1989" display="mailto:patraniladri11@gmail.com" xr:uid="{00000000-0004-0000-0100-0000C4070000}"/>
    <hyperlink ref="H2096" r:id="rId1990" display="mailto:SAURAVASAHU10@GMAIL.CO" xr:uid="{00000000-0004-0000-0100-0000C5070000}"/>
    <hyperlink ref="H2097" r:id="rId1991" display="mailto:kabitar1999@gmail.com" xr:uid="{00000000-0004-0000-0100-0000C6070000}"/>
    <hyperlink ref="H2098" r:id="rId1992" display="mailto:kartikmahakud@gmail.com" xr:uid="{00000000-0004-0000-0100-0000C7070000}"/>
    <hyperlink ref="H2099" r:id="rId1993" display="mailto:SUNILPADHAN873@GMAIL.CO" xr:uid="{00000000-0004-0000-0100-0000C8070000}"/>
    <hyperlink ref="H2100" r:id="rId1994" display="mailto:bhagabatistudio2@gmail.com" xr:uid="{00000000-0004-0000-0100-0000C9070000}"/>
    <hyperlink ref="H2101" r:id="rId1995" display="mailto:rupeshbob2016@gmail.com" xr:uid="{00000000-0004-0000-0100-0000CA070000}"/>
    <hyperlink ref="H2102" r:id="rId1996" display="mailto:sbarik680@gmail.com" xr:uid="{00000000-0004-0000-0100-0000CB070000}"/>
    <hyperlink ref="H2103" r:id="rId1997" display="mailto:csc8.sinapali@gmail.com" xr:uid="{00000000-0004-0000-0100-0000CC070000}"/>
    <hyperlink ref="H2104" r:id="rId1998" display="mailto:hariprasadpradhan65@gmail.co" xr:uid="{00000000-0004-0000-0100-0000CD070000}"/>
    <hyperlink ref="H2105" r:id="rId1999" display="mailto:soudaramn@gmail.com" xr:uid="{00000000-0004-0000-0100-0000CE070000}"/>
    <hyperlink ref="H2106" r:id="rId2000" display="mailto:chaitanyaprasadbaug@gmail.co" xr:uid="{00000000-0004-0000-0100-0000CF070000}"/>
    <hyperlink ref="H2107" r:id="rId2001" display="mailto:digitalsevak06@gmail.com" xr:uid="{00000000-0004-0000-0100-0000D0070000}"/>
    <hyperlink ref="H2108" r:id="rId2002" display="mailto:pradhanpratapgdb@gmail.com" xr:uid="{00000000-0004-0000-0100-0000D1070000}"/>
    <hyperlink ref="H2109" r:id="rId2003" display="mailto:sabinajadab@gmail.com" xr:uid="{00000000-0004-0000-0100-0000D2070000}"/>
    <hyperlink ref="H2110" r:id="rId2004" display="mailto:amitdigitalgandibed@gmail.com" xr:uid="{00000000-0004-0000-0100-0000D3070000}"/>
    <hyperlink ref="H2111" r:id="rId2005" display="mailto:bhabanistn@gmail.com" xr:uid="{00000000-0004-0000-0100-0000D4070000}"/>
    <hyperlink ref="H2113" r:id="rId2006" display="mailto:parida.janmejay98@gmail.com" xr:uid="{00000000-0004-0000-0100-0000D5070000}"/>
    <hyperlink ref="H2114" r:id="rId2007" display="mailto:Bipinbbarik@Gmail.Com" xr:uid="{00000000-0004-0000-0100-0000D6070000}"/>
    <hyperlink ref="H2115" r:id="rId2008" display="mailto:bhadra.sasmita@gmail.com" xr:uid="{00000000-0004-0000-0100-0000D7070000}"/>
    <hyperlink ref="H2116" r:id="rId2009" display="mailto:sudhir99chotu@gmail.com" xr:uid="{00000000-0004-0000-0100-0000D8070000}"/>
    <hyperlink ref="H2117" r:id="rId2010" display="mailto:lingaraj.nayagarh@gmail.com" xr:uid="{00000000-0004-0000-0100-0000D9070000}"/>
    <hyperlink ref="H2118" r:id="rId2011" display="mailto:ranjitkumarrs761@gmail.com" xr:uid="{00000000-0004-0000-0100-0000DA070000}"/>
    <hyperlink ref="H2119" r:id="rId2012" display="mailto:rajeebmahato06@gmail.com" xr:uid="{00000000-0004-0000-0100-0000DB070000}"/>
    <hyperlink ref="H2120" r:id="rId2013" display="mailto:badrinathsahu123@gmail.com" xr:uid="{00000000-0004-0000-0100-0000DC070000}"/>
    <hyperlink ref="H2121" r:id="rId2014" display="mailto:akm7157@gmail.com" xr:uid="{00000000-0004-0000-0100-0000DD070000}"/>
    <hyperlink ref="H2122" r:id="rId2015" display="mailto:sunitakumari888@gmail.com" xr:uid="{00000000-0004-0000-0100-0000DE070000}"/>
    <hyperlink ref="H2123" r:id="rId2016" display="mailto:bahabalpurprabir@gmail.com" xr:uid="{00000000-0004-0000-0100-0000DF070000}"/>
    <hyperlink ref="H2124" r:id="rId2017" display="mailto:skumarbisra1983@gmail.com" xr:uid="{00000000-0004-0000-0100-0000E0070000}"/>
    <hyperlink ref="H2125" r:id="rId2018" display="mailto:rmahapatra448@gmail.com" xr:uid="{00000000-0004-0000-0100-0000E1070000}"/>
    <hyperlink ref="H2126" r:id="rId2019" display="mailto:archanasarat2016@gmail.com" xr:uid="{00000000-0004-0000-0100-0000E2070000}"/>
    <hyperlink ref="H2127" r:id="rId2020" display="mailto:mirzaparhan821@gmail.com" xr:uid="{00000000-0004-0000-0100-0000E3070000}"/>
    <hyperlink ref="H2128" r:id="rId2021" display="mailto:sswain.ss65@gmail.com" xr:uid="{00000000-0004-0000-0100-0000E4070000}"/>
    <hyperlink ref="H2129" r:id="rId2022" display="mailto:lb1988@gmail.com" xr:uid="{00000000-0004-0000-0100-0000E5070000}"/>
    <hyperlink ref="H2130" r:id="rId2023" display="mailto:sibaprajapati999@gmail.com" xr:uid="{00000000-0004-0000-0100-0000E6070000}"/>
    <hyperlink ref="H2131" r:id="rId2024" display="mailto:saisuches@gmail.com" xr:uid="{00000000-0004-0000-0100-0000E7070000}"/>
    <hyperlink ref="H2132" r:id="rId2025" display="mailto:stamaresh11@gmail.com" xr:uid="{00000000-0004-0000-0100-0000E8070000}"/>
    <hyperlink ref="H2135" r:id="rId2026" display="mailto:babulibhais@gmail.com" xr:uid="{00000000-0004-0000-0100-0000E9070000}"/>
    <hyperlink ref="H2136" r:id="rId2027" display="mailto:dorabanamali@gmail.com" xr:uid="{00000000-0004-0000-0100-0000EA070000}"/>
    <hyperlink ref="H2137" r:id="rId2028" display="mailto:mahendramahata052@gmail.co" xr:uid="{00000000-0004-0000-0100-0000EB070000}"/>
    <hyperlink ref="H2138" r:id="rId2029" display="mailto:barikrajkapur@gmail.com" xr:uid="{00000000-0004-0000-0100-0000EC070000}"/>
    <hyperlink ref="H2139" r:id="rId2030" display="mailto:santusahu220@gmail.com" xr:uid="{00000000-0004-0000-0100-0000ED070000}"/>
    <hyperlink ref="H2140" r:id="rId2031" display="mailto:ganaeshkumarmajhi96@gmail.co" xr:uid="{00000000-0004-0000-0100-0000EE070000}"/>
    <hyperlink ref="H2141" r:id="rId2032" display="mailto:SAHAJ.50334@GMAIL.COM" xr:uid="{00000000-0004-0000-0100-0000EF070000}"/>
    <hyperlink ref="H2143" r:id="rId2033" display="mailto:markraita123@gmail.com" xr:uid="{00000000-0004-0000-0100-0000F0070000}"/>
    <hyperlink ref="H2145" r:id="rId2034" display="mailto:dillipgamango743@gmail.com" xr:uid="{00000000-0004-0000-0100-0000F1070000}"/>
    <hyperlink ref="H2147" r:id="rId2035" display="mailto:ranatitu2021@gmail.com" xr:uid="{00000000-0004-0000-0100-0000F2070000}"/>
    <hyperlink ref="H2148" r:id="rId2036" display="mailto:kumardillippatro12@gmail.com" xr:uid="{00000000-0004-0000-0100-0000F3070000}"/>
    <hyperlink ref="H2149" r:id="rId2037" display="mailto:tapasa.patnaik@gmail.com" xr:uid="{00000000-0004-0000-0100-0000F4070000}"/>
    <hyperlink ref="H2150" r:id="rId2038" display="mailto:hiralinayak189@gmail.com" xr:uid="{00000000-0004-0000-0100-0000F5070000}"/>
    <hyperlink ref="H2151" r:id="rId2039" display="mailto:basantanayak999@gmail.com" xr:uid="{00000000-0004-0000-0100-0000F6070000}"/>
    <hyperlink ref="H2152" r:id="rId2040" display="mailto:biswojit.chahataray123@gmail.co" xr:uid="{00000000-0004-0000-0100-0000F7070000}"/>
    <hyperlink ref="H2153" r:id="rId2041" display="mailto:sushantkumar8890@gmail.com" xr:uid="{00000000-0004-0000-0100-0000F8070000}"/>
    <hyperlink ref="H2154" r:id="rId2042" display="mailto:KOINCHASAMEETA@GMAIL.C" xr:uid="{00000000-0004-0000-0100-0000F9070000}"/>
    <hyperlink ref="H2155" r:id="rId2043" display="mailto:hemavlejls@gmail.com" xr:uid="{00000000-0004-0000-0100-0000FA070000}"/>
    <hyperlink ref="H2156" r:id="rId2044" display="mailto:hemantacomunication@gmail.co" xr:uid="{00000000-0004-0000-0100-0000FB070000}"/>
    <hyperlink ref="H2157" r:id="rId2045" display="mailto:ambarishmund@gmail.com" xr:uid="{00000000-0004-0000-0100-0000FC070000}"/>
    <hyperlink ref="H2158" r:id="rId2046" display="mailto:nilamanij@gmail.com" xr:uid="{00000000-0004-0000-0100-0000FD070000}"/>
    <hyperlink ref="H2159" r:id="rId2047" display="mailto:royalbunty23@gmail.com" xr:uid="{00000000-0004-0000-0100-0000FE070000}"/>
    <hyperlink ref="H2160" r:id="rId2048" display="mailto:kalicharan.palcsc@gmail.com" xr:uid="{00000000-0004-0000-0100-0000FF070000}"/>
    <hyperlink ref="H2161" r:id="rId2049" display="mailto:pabitrasahu9@gmail.com" xr:uid="{00000000-0004-0000-0100-000000080000}"/>
    <hyperlink ref="H2162" r:id="rId2050" display="mailto:kalicharan.pal@gmail.com" xr:uid="{00000000-0004-0000-0100-000001080000}"/>
    <hyperlink ref="H2163" r:id="rId2051" display="mailto:pradhanvt2@gmail.com" xr:uid="{00000000-0004-0000-0100-000002080000}"/>
    <hyperlink ref="H2164" r:id="rId2052" display="mailto:rajeshd427@gmail.com" xr:uid="{00000000-0004-0000-0100-000003080000}"/>
    <hyperlink ref="H2165" r:id="rId2053" display="mailto:anumitapradhan1993@gmail.co" xr:uid="{00000000-0004-0000-0100-000004080000}"/>
    <hyperlink ref="H2166" r:id="rId2054" display="mailto:sdas6084@gmail.com" xr:uid="{00000000-0004-0000-0100-000005080000}"/>
    <hyperlink ref="H2167" r:id="rId2055" display="mailto:bdas379@gmail.com" xr:uid="{00000000-0004-0000-0100-000006080000}"/>
    <hyperlink ref="H2168" r:id="rId2056" display="mailto:csc5.khdjatni@gmail.com" xr:uid="{00000000-0004-0000-0100-000007080000}"/>
    <hyperlink ref="H2169" r:id="rId2057" display="mailto:cscdeshbhatali@gmail.com" xr:uid="{00000000-0004-0000-0100-000008080000}"/>
    <hyperlink ref="H2170" r:id="rId2058" display="mailto:santosh.slbrc2@gmail.com" xr:uid="{00000000-0004-0000-0100-000009080000}"/>
    <hyperlink ref="H2171" r:id="rId2059" display="mailto:swain.pradeepta6@gmail.com" xr:uid="{00000000-0004-0000-0100-00000A080000}"/>
    <hyperlink ref="H2172" r:id="rId2060" display="mailto:sahupratima314@gmail.com" xr:uid="{00000000-0004-0000-0100-00000B080000}"/>
    <hyperlink ref="H2173" r:id="rId2061" display="mailto:susantakar3001@gmail.com" xr:uid="{00000000-0004-0000-0100-00000C080000}"/>
    <hyperlink ref="H2174" r:id="rId2062" display="mailto:YUDHISTHIR9009@GMAIL.CO" xr:uid="{00000000-0004-0000-0100-00000D080000}"/>
    <hyperlink ref="H2175" r:id="rId2063" display="mailto:dineshjena944@gmail.com" xr:uid="{00000000-0004-0000-0100-00000E080000}"/>
    <hyperlink ref="H2176" r:id="rId2064" display="mailto:GUMESH.1977@GMAIL.COM" xr:uid="{00000000-0004-0000-0100-00000F080000}"/>
    <hyperlink ref="H2177" r:id="rId2065" display="mailto:way2racengh@gmail.com" xr:uid="{00000000-0004-0000-0100-000010080000}"/>
    <hyperlink ref="H2178" r:id="rId2066" display="mailto:rajalima4u@gmail.com" xr:uid="{00000000-0004-0000-0100-000011080000}"/>
    <hyperlink ref="H2179" r:id="rId2067" display="mailto:Prasanthkumar130@gmail.com" xr:uid="{00000000-0004-0000-0100-000012080000}"/>
    <hyperlink ref="H2180" r:id="rId2068" display="mailto:jyothish.uha@gmail.com" xr:uid="{00000000-0004-0000-0100-000013080000}"/>
    <hyperlink ref="H2181" r:id="rId2069" display="mailto:janasevabbsr@gmail.com" xr:uid="{00000000-0004-0000-0100-000014080000}"/>
    <hyperlink ref="H2182" r:id="rId2070" display="mailto:SKTRIPATHY.BABU@GMAIL.C" xr:uid="{00000000-0004-0000-0100-000015080000}"/>
    <hyperlink ref="H2184" r:id="rId2071" display="mailto:anilku.giri2011@gmail.com" xr:uid="{00000000-0004-0000-0100-000016080000}"/>
    <hyperlink ref="H2185" r:id="rId2072" display="mailto:sanatsahu5@gmail.com" xr:uid="{00000000-0004-0000-0100-000017080000}"/>
    <hyperlink ref="H2186" r:id="rId2073" display="mailto:ds820572@gmail.com" xr:uid="{00000000-0004-0000-0100-000018080000}"/>
    <hyperlink ref="H2187" r:id="rId2074" display="mailto:barikpanchanan1@gmail.com" xr:uid="{00000000-0004-0000-0100-000019080000}"/>
    <hyperlink ref="H2188" r:id="rId2075" display="mailto:singhsusanta191@gmail.com" xr:uid="{00000000-0004-0000-0100-00001A080000}"/>
    <hyperlink ref="H2189" r:id="rId2076" display="mailto:sanketsing2@gmail.com" xr:uid="{00000000-0004-0000-0100-00001B080000}"/>
    <hyperlink ref="H2190" r:id="rId2077" display="mailto:rashmi.ranjana1@gmail.com" xr:uid="{00000000-0004-0000-0100-00001C080000}"/>
    <hyperlink ref="H2191" r:id="rId2078" display="mailto:dharam.musicvision@gmail.com" xr:uid="{00000000-0004-0000-0100-00001D080000}"/>
    <hyperlink ref="H2192" r:id="rId2079" display="mailto:ghanarajmajhi@gmail.com" xr:uid="{00000000-0004-0000-0100-00001E080000}"/>
    <hyperlink ref="H2193" r:id="rId2080" display="mailto:charanraut1@gmail.com" xr:uid="{00000000-0004-0000-0100-00001F080000}"/>
    <hyperlink ref="H2194" r:id="rId2081" display="mailto:cstutu30@gmail.com" xr:uid="{00000000-0004-0000-0100-000020080000}"/>
    <hyperlink ref="H2195" r:id="rId2082" display="mailto:sahoomanoranjan65@gmail.com" xr:uid="{00000000-0004-0000-0100-000021080000}"/>
    <hyperlink ref="H2196" r:id="rId2083" display="mailto:patra.bhg@gmail.com" xr:uid="{00000000-0004-0000-0100-000022080000}"/>
    <hyperlink ref="H2197" r:id="rId2084" display="mailto:basantidas2022@gmail.com" xr:uid="{00000000-0004-0000-0100-000023080000}"/>
    <hyperlink ref="H2198" r:id="rId2085" display="mailto:debabratajob2@gmail.com" xr:uid="{00000000-0004-0000-0100-000024080000}"/>
    <hyperlink ref="H2199" r:id="rId2086" display="mailto:priyanayak61@gmail.com" xr:uid="{00000000-0004-0000-0100-000025080000}"/>
    <hyperlink ref="H2200" r:id="rId2087" display="mailto:sudharanipatra815@gmail.com" xr:uid="{00000000-0004-0000-0100-000026080000}"/>
    <hyperlink ref="H2201" r:id="rId2088" display="mailto:aratinayak1982@gmail.com" xr:uid="{00000000-0004-0000-0100-000027080000}"/>
    <hyperlink ref="H2202" r:id="rId2089" display="mailto:KUMARLULU2@GMAIL.COM" xr:uid="{00000000-0004-0000-0100-000028080000}"/>
    <hyperlink ref="H2203" r:id="rId2090" display="mailto:cscutkela@gmail.com" xr:uid="{00000000-0004-0000-0100-000029080000}"/>
    <hyperlink ref="H2204" r:id="rId2091" display="mailto:manasha977@gmail.com" xr:uid="{00000000-0004-0000-0100-00002A080000}"/>
    <hyperlink ref="H2205" r:id="rId2092" display="mailto:ALOK060788@GMAIL.COM" xr:uid="{00000000-0004-0000-0100-00002B080000}"/>
    <hyperlink ref="H2206" r:id="rId2093" display="mailto:jadunath81@gmail.com" xr:uid="{00000000-0004-0000-0100-00002C080000}"/>
    <hyperlink ref="H2207" r:id="rId2094" display="mailto:bks15051987@gmail.com" xr:uid="{00000000-0004-0000-0100-00002D080000}"/>
    <hyperlink ref="H2208" r:id="rId2095" display="mailto:josephgomango@gmail.com" xr:uid="{00000000-0004-0000-0100-00002E080000}"/>
    <hyperlink ref="H2209" r:id="rId2096" display="mailto:pradeepmajhi336@gmail.com" xr:uid="{00000000-0004-0000-0100-00002F080000}"/>
    <hyperlink ref="H2210" r:id="rId2097" display="mailto:nandakumar78902@gmail.com" xr:uid="{00000000-0004-0000-0100-000030080000}"/>
    <hyperlink ref="H2212" r:id="rId2098" display="mailto:HAREKRUSHNA180@GMAIL.C" xr:uid="{00000000-0004-0000-0100-000031080000}"/>
    <hyperlink ref="H2214" r:id="rId2099" display="mailto:manaskumarjena50@gmail.com" xr:uid="{00000000-0004-0000-0100-000032080000}"/>
    <hyperlink ref="H2215" r:id="rId2100" display="mailto:bhabanidash45@gmail.com" xr:uid="{00000000-0004-0000-0100-000033080000}"/>
    <hyperlink ref="H2216" r:id="rId2101" display="mailto:pandrinkivinay@gmail.com" xr:uid="{00000000-0004-0000-0100-000034080000}"/>
    <hyperlink ref="H2217" r:id="rId2102" display="mailto:plida1710@gmail.com" xr:uid="{00000000-0004-0000-0100-000035080000}"/>
    <hyperlink ref="H2218" r:id="rId2103" display="mailto:ramesh.moharana32@gmail.com" xr:uid="{00000000-0004-0000-0100-000036080000}"/>
    <hyperlink ref="H2219" r:id="rId2104" display="mailto:mithunsarang@rediffmail.com" xr:uid="{00000000-0004-0000-0100-000037080000}"/>
    <hyperlink ref="H2220" r:id="rId2105" display="mailto:janasebakendra4@gmail.com" xr:uid="{00000000-0004-0000-0100-000038080000}"/>
    <hyperlink ref="H2221" r:id="rId2106" display="mailto:binod12sahu@gmail.com" xr:uid="{00000000-0004-0000-0100-000039080000}"/>
    <hyperlink ref="H2222" r:id="rId2107" display="mailto:SAHOOAJIT038@GMAIL.COM" xr:uid="{00000000-0004-0000-0100-00003A080000}"/>
    <hyperlink ref="H2223" r:id="rId2108" display="mailto:csc3.khdbanpur@gmail.com" xr:uid="{00000000-0004-0000-0100-00003B080000}"/>
    <hyperlink ref="H2224" r:id="rId2109" display="mailto:tunasahu1996@gmail.com" xr:uid="{00000000-0004-0000-0100-00003C080000}"/>
    <hyperlink ref="H2225" r:id="rId2110" display="mailto:rashmitaratha82@gmail.com" xr:uid="{00000000-0004-0000-0100-00003D080000}"/>
    <hyperlink ref="H2226" r:id="rId2111" display="mailto:anilpradhan550@gmail.com" xr:uid="{00000000-0004-0000-0100-00003E080000}"/>
    <hyperlink ref="H2227" r:id="rId2112" display="mailto:sahuhrudayanath@gmail.com" xr:uid="{00000000-0004-0000-0100-00003F080000}"/>
    <hyperlink ref="H2228" r:id="rId2113" display="mailto:h.dwibedy@gmail.com" xr:uid="{00000000-0004-0000-0100-000040080000}"/>
    <hyperlink ref="H2229" r:id="rId2114" display="mailto:maamobilecare@gmail.com" xr:uid="{00000000-0004-0000-0100-000041080000}"/>
    <hyperlink ref="H2230" r:id="rId2115" display="mailto:chaitanyapradhan256@gmail.co" xr:uid="{00000000-0004-0000-0100-000042080000}"/>
    <hyperlink ref="H2231" r:id="rId2116" display="mailto:tapan2010nayak@gmail.com" xr:uid="{00000000-0004-0000-0100-000043080000}"/>
    <hyperlink ref="H2232" r:id="rId2117" display="mailto:tapandas4585@gmail.com" xr:uid="{00000000-0004-0000-0100-000044080000}"/>
    <hyperlink ref="H2233" r:id="rId2118" display="mailto:sudeepnayak27@gmail.com" xr:uid="{00000000-0004-0000-0100-000045080000}"/>
    <hyperlink ref="H2234" r:id="rId2119" display="mailto:dusha303@gmail.com" xr:uid="{00000000-0004-0000-0100-000046080000}"/>
    <hyperlink ref="H2235" r:id="rId2120" display="mailto:dubarajbarikcsc@gmail.com" xr:uid="{00000000-0004-0000-0100-000047080000}"/>
    <hyperlink ref="H2236" r:id="rId2121" display="mailto:julkarrrr21@gmail.com" xr:uid="{00000000-0004-0000-0100-000048080000}"/>
    <hyperlink ref="H2237" r:id="rId2122" display="mailto:skafzalalli87@gmail.com" xr:uid="{00000000-0004-0000-0100-000049080000}"/>
    <hyperlink ref="H2238" r:id="rId2123" display="mailto:jenasarat320@gmail.com" xr:uid="{00000000-0004-0000-0100-00004A080000}"/>
    <hyperlink ref="H2239" r:id="rId2124" display="mailto:sapanbhuyan1@gmail.com" xr:uid="{00000000-0004-0000-0100-00004B080000}"/>
    <hyperlink ref="H2240" r:id="rId2125" display="mailto:subirbissoyi123@gmal.com" xr:uid="{00000000-0004-0000-0100-00004C080000}"/>
    <hyperlink ref="H2241" r:id="rId2126" display="mailto:mr.sanjibpradhan@rediffmail.com" xr:uid="{00000000-0004-0000-0100-00004D080000}"/>
    <hyperlink ref="H2242" r:id="rId2127" display="mailto:chinmayanaik33@gmail.com" xr:uid="{00000000-0004-0000-0100-00004E080000}"/>
    <hyperlink ref="H2243" r:id="rId2128" display="mailto:sanjeeb.sahaj18@gmail.com" xr:uid="{00000000-0004-0000-0100-00004F080000}"/>
    <hyperlink ref="H2244" r:id="rId2129" display="mailto:banishreecopmuter@gmail.com" xr:uid="{00000000-0004-0000-0100-000050080000}"/>
    <hyperlink ref="H2245" r:id="rId2130" display="mailto:kiratichandradehury@gmail.com" xr:uid="{00000000-0004-0000-0100-000051080000}"/>
    <hyperlink ref="H2246" r:id="rId2131" display="mailto:prabhurampatra2015@gmail.com" xr:uid="{00000000-0004-0000-0100-000052080000}"/>
    <hyperlink ref="H2248" r:id="rId2132" display="mailto:palashpk84@gmail.com" xr:uid="{00000000-0004-0000-0100-000053080000}"/>
    <hyperlink ref="H2249" r:id="rId2133" display="mailto:mailjitendrakumarray@gmail.com" xr:uid="{00000000-0004-0000-0100-000054080000}"/>
    <hyperlink ref="H2250" r:id="rId2134" display="mailto:papucom9938@gmail.com" xr:uid="{00000000-0004-0000-0100-000055080000}"/>
    <hyperlink ref="H2251" r:id="rId2135" display="mailto:MAHESWAR2912@GMAIL.COM" xr:uid="{00000000-0004-0000-0100-000056080000}"/>
    <hyperlink ref="H2252" r:id="rId2136" display="mailto:vlesksaraf@gmail.com" xr:uid="{00000000-0004-0000-0100-000057080000}"/>
    <hyperlink ref="H2253" r:id="rId2137" display="mailto:csc8.kanagaon@gmail.com" xr:uid="{00000000-0004-0000-0100-000058080000}"/>
    <hyperlink ref="H2254" r:id="rId2138" display="mailto:nayaklalita872@gmail.com" xr:uid="{00000000-0004-0000-0100-000059080000}"/>
    <hyperlink ref="H2255" r:id="rId2139" display="mailto:chandramani.padhi@gmail.com" xr:uid="{00000000-0004-0000-0100-00005A080000}"/>
    <hyperlink ref="H2256" r:id="rId2140" display="mailto:debabratab864@gmail.com" xr:uid="{00000000-0004-0000-0100-00005B080000}"/>
    <hyperlink ref="H2257" r:id="rId2141" display="mailto:MISHRARAJEEB8@GMAIL.CO" xr:uid="{00000000-0004-0000-0100-00005C080000}"/>
    <hyperlink ref="H2258" r:id="rId2142" display="mailto:biki.jena76@gmail.com" xr:uid="{00000000-0004-0000-0100-00005D080000}"/>
    <hyperlink ref="H2260" r:id="rId2143" display="mailto:biswalabhijit95@gmail.com" xr:uid="{00000000-0004-0000-0100-00005E080000}"/>
    <hyperlink ref="H2261" r:id="rId2144" display="mailto:CSC6.TARBHA@GMAIL.COM" xr:uid="{00000000-0004-0000-0100-00005F080000}"/>
    <hyperlink ref="H2262" r:id="rId2145" display="mailto:sujit_pratik@rediffmail.com" xr:uid="{00000000-0004-0000-0100-000060080000}"/>
    <hyperlink ref="H2264" r:id="rId2146" display="mailto:astiajsk@gmail.com" xr:uid="{00000000-0004-0000-0100-000061080000}"/>
    <hyperlink ref="H2265" r:id="rId2147" display="mailto:csckalapathargp@gmail.com" xr:uid="{00000000-0004-0000-0100-000062080000}"/>
    <hyperlink ref="H2266" r:id="rId2148" display="mailto:bikashsahu307@gmail.com" xr:uid="{00000000-0004-0000-0100-000063080000}"/>
    <hyperlink ref="H2267" r:id="rId2149" display="mailto:coolamitforu@gmail.com" xr:uid="{00000000-0004-0000-0100-000064080000}"/>
    <hyperlink ref="H2268" r:id="rId2150" display="mailto:sudamnaik316@gmail.com" xr:uid="{00000000-0004-0000-0100-000065080000}"/>
    <hyperlink ref="H2269" r:id="rId2151" display="mailto:sahulipu2484@gmail.com" xr:uid="{00000000-0004-0000-0100-000066080000}"/>
    <hyperlink ref="H2270" r:id="rId2152" display="mailto:PATTNAIKMAMATA1@GMAIL.C" xr:uid="{00000000-0004-0000-0100-000067080000}"/>
    <hyperlink ref="H2271" r:id="rId2153" display="mailto:SANTOSHSAHU478@GMAIL.C" xr:uid="{00000000-0004-0000-0100-000068080000}"/>
    <hyperlink ref="H2272" r:id="rId2154" display="mailto:CSCBNPUR@GMAIL.COM" xr:uid="{00000000-0004-0000-0100-000069080000}"/>
    <hyperlink ref="H2274" r:id="rId2155" display="mailto:B.GOUDA56@REDIFFMAIL.CO" xr:uid="{00000000-0004-0000-0100-00006A080000}"/>
    <hyperlink ref="H2275" r:id="rId2156" display="mailto:skabduljabir786@gmil.com" xr:uid="{00000000-0004-0000-0100-00006B080000}"/>
    <hyperlink ref="H2277" r:id="rId2157" display="mailto:pratapgouda24@gmail.com" xr:uid="{00000000-0004-0000-0100-00006C080000}"/>
    <hyperlink ref="H2278" r:id="rId2158" display="mailto:pradhansons@outlook.com" xr:uid="{00000000-0004-0000-0100-00006D080000}"/>
    <hyperlink ref="H2279" r:id="rId2159" display="mailto:csckotturu2000@gmil.com" xr:uid="{00000000-0004-0000-0100-00006E080000}"/>
    <hyperlink ref="H2280" r:id="rId2160" display="mailto:raju1.2010@rediffmail.com" xr:uid="{00000000-0004-0000-0100-00006F080000}"/>
    <hyperlink ref="H2281" r:id="rId2161" display="mailto:madhusudanbehera589@gmail.c" xr:uid="{00000000-0004-0000-0100-000070080000}"/>
    <hyperlink ref="H2282" r:id="rId2162" display="mailto:sudhakarpanda.94@gmail.com" xr:uid="{00000000-0004-0000-0100-000071080000}"/>
    <hyperlink ref="H2283" r:id="rId2163" display="mailto:munnapatropatro@gmail.com" xr:uid="{00000000-0004-0000-0100-000072080000}"/>
    <hyperlink ref="H2284" r:id="rId2164" display="mailto:kumarbabulagouda143@gmail.co" xr:uid="{00000000-0004-0000-0100-000073080000}"/>
    <hyperlink ref="H2285" r:id="rId2165" display="mailto:srbadatya1990@gmail.com" xr:uid="{00000000-0004-0000-0100-000074080000}"/>
    <hyperlink ref="H2286" r:id="rId2166" display="mailto:bighneswarpatro2@gmail.com" xr:uid="{00000000-0004-0000-0100-000075080000}"/>
    <hyperlink ref="H2287" r:id="rId2167" display="mailto:guruprasad.raja@gmail.com" xr:uid="{00000000-0004-0000-0100-000076080000}"/>
    <hyperlink ref="H2288" r:id="rId2168" display="mailto:Satrusalyaupahar@gmail.com" xr:uid="{00000000-0004-0000-0100-000077080000}"/>
    <hyperlink ref="H2289" r:id="rId2169" display="mailto:nayakaswpin2001@gmail.com" xr:uid="{00000000-0004-0000-0100-000078080000}"/>
    <hyperlink ref="H2290" r:id="rId2170" display="mailto:lipinapradhan21@gmail.com" xr:uid="{00000000-0004-0000-0100-000079080000}"/>
    <hyperlink ref="H2291" r:id="rId2171" display="mailto:manojpatnaik79@gmail.com" xr:uid="{00000000-0004-0000-0100-00007A080000}"/>
    <hyperlink ref="H2292" r:id="rId2172" display="mailto:malaykumarbissoyi@gmail.com" xr:uid="{00000000-0004-0000-0100-00007B080000}"/>
    <hyperlink ref="H2293" r:id="rId2173" display="mailto:purusottammajhi83@gmail.com" xr:uid="{00000000-0004-0000-0100-00007C080000}"/>
    <hyperlink ref="H2294" r:id="rId2174" display="mailto:SSNAYAK2010@GMAIL.COM" xr:uid="{00000000-0004-0000-0100-00007D080000}"/>
    <hyperlink ref="H2295" r:id="rId2175" display="mailto:BASANTA4129@GMAIL.COM" xr:uid="{00000000-0004-0000-0100-00007E080000}"/>
    <hyperlink ref="H2296" r:id="rId2176" display="mailto:sanjeetpanda144@gmail.com" xr:uid="{00000000-0004-0000-0100-00007F080000}"/>
    <hyperlink ref="H2297" r:id="rId2177" display="mailto:swainsrikanta@gmail.com" xr:uid="{00000000-0004-0000-0100-000080080000}"/>
    <hyperlink ref="H2298" r:id="rId2178" display="mailto:prasantatumulia@gmail.com" xr:uid="{00000000-0004-0000-0100-000081080000}"/>
    <hyperlink ref="H2299" r:id="rId2179" display="mailto:branjan028@gmail.com" xr:uid="{00000000-0004-0000-0100-000082080000}"/>
    <hyperlink ref="H2300" r:id="rId2180" display="mailto:anosabhuyan1@gmail.com" xr:uid="{00000000-0004-0000-0100-000083080000}"/>
    <hyperlink ref="H2301" r:id="rId2181" display="mailto:nirojkhamari@rediffmail.com" xr:uid="{00000000-0004-0000-0100-000084080000}"/>
    <hyperlink ref="H2302" r:id="rId2182" display="mailto:nilamsanjiv@gmail.com" xr:uid="{00000000-0004-0000-0100-000085080000}"/>
    <hyperlink ref="H2303" r:id="rId2183" display="mailto:nsunil117@gmail.com" xr:uid="{00000000-0004-0000-0100-000086080000}"/>
    <hyperlink ref="H2304" r:id="rId2184" display="mailto:namitpatel1234@gmail.com" xr:uid="{00000000-0004-0000-0100-000087080000}"/>
    <hyperlink ref="H2305" r:id="rId2185" display="mailto:amareshku57@gmail.com" xr:uid="{00000000-0004-0000-0100-000088080000}"/>
    <hyperlink ref="H2306" r:id="rId2186" display="mailto:gyanasarangi@gmail.com" xr:uid="{00000000-0004-0000-0100-000089080000}"/>
    <hyperlink ref="H2307" r:id="rId2187" display="mailto:patnaiksairanjan@gmail.com" xr:uid="{00000000-0004-0000-0100-00008A080000}"/>
    <hyperlink ref="H2308" r:id="rId2188" display="mailto:joshiodisha37@gmail.com" xr:uid="{00000000-0004-0000-0100-00008B080000}"/>
    <hyperlink ref="H2309" r:id="rId2189" display="mailto:ringumandal2031@gmail.com" xr:uid="{00000000-0004-0000-0100-00008C080000}"/>
    <hyperlink ref="H2310" r:id="rId2190" display="mailto:mirapabellijitendra61@gmail.com" xr:uid="{00000000-0004-0000-0100-00008D080000}"/>
    <hyperlink ref="H2311" r:id="rId2191" display="mailto:tarini.gouda123@gmail.com" xr:uid="{00000000-0004-0000-0100-00008E080000}"/>
    <hyperlink ref="H2312" r:id="rId2192" display="mailto:CSC28.DNKLSADAR@GMAIL.C" xr:uid="{00000000-0004-0000-0100-00008F080000}"/>
    <hyperlink ref="H2313" r:id="rId2193" display="mailto:SOUMYADASH44@GMAIL.COM" xr:uid="{00000000-0004-0000-0100-000090080000}"/>
    <hyperlink ref="H2314" r:id="rId2194" display="mailto:kumarnairmal496@gmail.com" xr:uid="{00000000-0004-0000-0100-000091080000}"/>
    <hyperlink ref="H2315" r:id="rId2195" display="mailto:SWEETMAN659@GMAIL.COM" xr:uid="{00000000-0004-0000-0100-000092080000}"/>
    <hyperlink ref="H2316" r:id="rId2196" display="mailto:priyabratnayak2510@gmail.com" xr:uid="{00000000-0004-0000-0100-000093080000}"/>
    <hyperlink ref="H2317" r:id="rId2197" display="mailto:scrs92@gmail.com" xr:uid="{00000000-0004-0000-0100-000094080000}"/>
    <hyperlink ref="H2318" r:id="rId2198" display="mailto:pravatmahalikko@gmail.com" xr:uid="{00000000-0004-0000-0100-000095080000}"/>
    <hyperlink ref="H2319" r:id="rId2199" display="mailto:saroj.mishra3319@gmail.com" xr:uid="{00000000-0004-0000-0100-000096080000}"/>
    <hyperlink ref="H2320" r:id="rId2200" display="mailto:mohantyrs86@gmail.com" xr:uid="{00000000-0004-0000-0100-000097080000}"/>
    <hyperlink ref="H2321" r:id="rId2201" display="mailto:gobindray@rediffmail.com" xr:uid="{00000000-0004-0000-0100-000098080000}"/>
    <hyperlink ref="H2322" r:id="rId2202" display="mailto:jhatei37@gmail.com" xr:uid="{00000000-0004-0000-0100-000099080000}"/>
    <hyperlink ref="H2323" r:id="rId2203" display="mailto:shivkumars143@gmail.com" xr:uid="{00000000-0004-0000-0100-00009A080000}"/>
    <hyperlink ref="H2324" r:id="rId2204" display="mailto:subratpradhan904@gmail.com" xr:uid="{00000000-0004-0000-0100-00009B080000}"/>
    <hyperlink ref="H2325" r:id="rId2205" display="mailto:namitasabat98@gmail.com" xr:uid="{00000000-0004-0000-0100-00009C080000}"/>
    <hyperlink ref="H2326" r:id="rId2206" display="mailto:yogaranjannayak@gmail.com" xr:uid="{00000000-0004-0000-0100-00009D080000}"/>
    <hyperlink ref="H2327" r:id="rId2207" display="mailto:bijaymahanta02@gmail.com" xr:uid="{00000000-0004-0000-0100-00009E080000}"/>
    <hyperlink ref="H2328" r:id="rId2208" display="mailto:pandantem@gmail.com" xr:uid="{00000000-0004-0000-0100-00009F080000}"/>
    <hyperlink ref="H2329" r:id="rId2209" display="mailto:suleram111@gmail.com" xr:uid="{00000000-0004-0000-0100-0000A0080000}"/>
    <hyperlink ref="H2330" r:id="rId2210" display="mailto:maharanising1989@gmail.com" xr:uid="{00000000-0004-0000-0100-0000A1080000}"/>
    <hyperlink ref="H2331" r:id="rId2211" display="mailto:satyapati9@gmail.com" xr:uid="{00000000-0004-0000-0100-0000A2080000}"/>
    <hyperlink ref="H2332" r:id="rId2212" display="mailto:pcsamantaraya@gmail.com" xr:uid="{00000000-0004-0000-0100-0000A3080000}"/>
    <hyperlink ref="H2333" r:id="rId2213" display="mailto:mgouranga331@gmail.com" xr:uid="{00000000-0004-0000-0100-0000A4080000}"/>
    <hyperlink ref="H2334" r:id="rId2214" display="mailto:bimalmajhi@gmail.com" xr:uid="{00000000-0004-0000-0100-0000A5080000}"/>
    <hyperlink ref="H2335" r:id="rId2215" display="mailto:satapathysailendu@gmail.com" xr:uid="{00000000-0004-0000-0100-0000A6080000}"/>
    <hyperlink ref="H2336" r:id="rId2216" display="mailto:jbsamal17@gmail.com" xr:uid="{00000000-0004-0000-0100-0000A7080000}"/>
    <hyperlink ref="H2337" r:id="rId2217" display="mailto:santanum05@gmail.com" xr:uid="{00000000-0004-0000-0100-0000A8080000}"/>
    <hyperlink ref="H2338" r:id="rId2218" display="mailto:reenasutar.2016@gmail.com" xr:uid="{00000000-0004-0000-0100-0000A9080000}"/>
    <hyperlink ref="H2339" r:id="rId2219" display="mailto:rakeshkrmohapatra98@gmail.co" xr:uid="{00000000-0004-0000-0100-0000AA080000}"/>
    <hyperlink ref="H2340" r:id="rId2220" display="mailto:pravakar.khatua5@gmail.com" xr:uid="{00000000-0004-0000-0100-0000AB080000}"/>
    <hyperlink ref="H2341" r:id="rId2221" display="mailto:pradeeppanchupali@gmail.com" xr:uid="{00000000-0004-0000-0100-0000AC080000}"/>
    <hyperlink ref="H2342" r:id="rId2222" display="mailto:tirthabasisahu0101@gmail.com" xr:uid="{00000000-0004-0000-0100-0000AD080000}"/>
    <hyperlink ref="H2343" r:id="rId2223" display="mailto:Nilendukhaira@Gmail.Com" xr:uid="{00000000-0004-0000-0100-0000AE080000}"/>
    <hyperlink ref="H2344" r:id="rId2224" display="mailto:sangitap433@gmail.com" xr:uid="{00000000-0004-0000-0100-0000AF080000}"/>
    <hyperlink ref="H2345" r:id="rId2225" display="mailto:csctarang109@gmail.com" xr:uid="{00000000-0004-0000-0100-0000B0080000}"/>
    <hyperlink ref="H2346" r:id="rId2226" display="mailto:pati.jitendra33@gmail.com" xr:uid="{00000000-0004-0000-0100-0000B1080000}"/>
    <hyperlink ref="H2347" r:id="rId2227" display="mailto:kshetrabasi.nayak764@gmail.co" xr:uid="{00000000-0004-0000-0100-0000B2080000}"/>
    <hyperlink ref="H2348" r:id="rId2228" display="mailto:sahudhiren63@gmail.com" xr:uid="{00000000-0004-0000-0100-0000B3080000}"/>
    <hyperlink ref="H2349" r:id="rId2229" display="mailto:sonudasjyoti@gmail.com" xr:uid="{00000000-0004-0000-0100-0000B4080000}"/>
    <hyperlink ref="H2350" r:id="rId2230" display="mailto:deepakbehera734@gmail.com" xr:uid="{00000000-0004-0000-0100-0000B5080000}"/>
    <hyperlink ref="H2351" r:id="rId2231" display="mailto:hemantasendha1999@gmail.com" xr:uid="{00000000-0004-0000-0100-0000B6080000}"/>
    <hyperlink ref="H2352" r:id="rId2232" display="mailto:sdbrsamal@gmail.com" xr:uid="{00000000-0004-0000-0100-0000B7080000}"/>
    <hyperlink ref="H2353" r:id="rId2233" display="mailto:ganapatinayak123@gmail.com" xr:uid="{00000000-0004-0000-0100-0000B8080000}"/>
    <hyperlink ref="H2354" r:id="rId2234" display="mailto:dipakmishra1234@gmail.com" xr:uid="{00000000-0004-0000-0100-0000B9080000}"/>
    <hyperlink ref="H2355" r:id="rId2235" display="mailto:dibasakumar1994@gmail.com" xr:uid="{00000000-0004-0000-0100-0000BA080000}"/>
    <hyperlink ref="H2356" r:id="rId2236" display="mailto:dkbeheragud@gmail.com" xr:uid="{00000000-0004-0000-0100-0000BB080000}"/>
    <hyperlink ref="H2357" r:id="rId2237" display="mailto:csc8.jhumpura@gmail.com" xr:uid="{00000000-0004-0000-0100-0000BC080000}"/>
    <hyperlink ref="H2358" r:id="rId2238" display="mailto:ashokkumarrana1983@gmail.co" xr:uid="{00000000-0004-0000-0100-0000BD080000}"/>
    <hyperlink ref="H2359" r:id="rId2239" display="mailto:ak.rout12380@gmail.com" xr:uid="{00000000-0004-0000-0100-0000BE080000}"/>
    <hyperlink ref="H2360" r:id="rId2240" display="mailto:abhaypanda746ap@gmail.com" xr:uid="{00000000-0004-0000-0100-0000BF080000}"/>
    <hyperlink ref="H2361" r:id="rId2241" display="mailto:rabi.service@gmail.com" xr:uid="{00000000-0004-0000-0100-0000C0080000}"/>
    <hyperlink ref="H2362" r:id="rId2242" display="mailto:sabdsena@gmail.com" xr:uid="{00000000-0004-0000-0100-0000C1080000}"/>
    <hyperlink ref="H2363" r:id="rId2243" display="mailto:AJITCOMPUTER1@GMAIL.CO" xr:uid="{00000000-0004-0000-0100-0000C2080000}"/>
    <hyperlink ref="H2364" r:id="rId2244" display="mailto:SUBIRSAHU07@GMAIL.COM" xr:uid="{00000000-0004-0000-0100-0000C3080000}"/>
    <hyperlink ref="H2365" r:id="rId2245" display="mailto:BHOIPITABASA1996@GMAIL.C" xr:uid="{00000000-0004-0000-0100-0000C4080000}"/>
    <hyperlink ref="H2366" r:id="rId2246" display="mailto:BIRENRATHA3@GMAIL.COM" xr:uid="{00000000-0004-0000-0100-0000C5080000}"/>
    <hyperlink ref="H2367" r:id="rId2247" display="mailto:SUNADHARK7@GMAIL.COM" xr:uid="{00000000-0004-0000-0100-0000C6080000}"/>
    <hyperlink ref="H2369" r:id="rId2248" display="mailto:bijaya.1151@gmail.com" xr:uid="{00000000-0004-0000-0100-0000C7080000}"/>
    <hyperlink ref="H2370" r:id="rId2249" display="mailto:bachu.patra@gmail.com" xr:uid="{00000000-0004-0000-0100-0000C8080000}"/>
    <hyperlink ref="H2371" r:id="rId2250" display="mailto:raigharsahaj@gmail.com" xr:uid="{00000000-0004-0000-0100-0000C9080000}"/>
    <hyperlink ref="H2372" r:id="rId2251" display="mailto:jagamohanmajhi12345@gmail.co" xr:uid="{00000000-0004-0000-0100-0000CA080000}"/>
    <hyperlink ref="H2373" r:id="rId2252" display="mailto:jnaneswarbehera10@gmail.com" xr:uid="{00000000-0004-0000-0100-0000CB080000}"/>
    <hyperlink ref="H2374" r:id="rId2253" display="mailto:chalan419@gmail.com" xr:uid="{00000000-0004-0000-0100-0000CC080000}"/>
    <hyperlink ref="H2375" r:id="rId2254" display="mailto:sanctumbookstore@gmail.com" xr:uid="{00000000-0004-0000-0100-0000CD080000}"/>
    <hyperlink ref="H2376" r:id="rId2255" display="mailto:anilpradhan527@gmail.com" xr:uid="{00000000-0004-0000-0100-0000CE080000}"/>
    <hyperlink ref="H2377" r:id="rId2256" display="mailto:sahusudam51@gmail.com" xr:uid="{00000000-0004-0000-0100-0000CF080000}"/>
    <hyperlink ref="H2378" r:id="rId2257" display="mailto:chakrapanisahu1986@gmail.com" xr:uid="{00000000-0004-0000-0100-0000D0080000}"/>
    <hyperlink ref="H2379" r:id="rId2258" display="mailto:rohitparida140@gmail.com" xr:uid="{00000000-0004-0000-0100-0000D1080000}"/>
    <hyperlink ref="H2380" r:id="rId2259" display="mailto:sukanta7777@gmail.com" xr:uid="{00000000-0004-0000-0100-0000D2080000}"/>
    <hyperlink ref="H2381" r:id="rId2260" display="mailto:purnachandra702@gmail.com" xr:uid="{00000000-0004-0000-0100-0000D3080000}"/>
    <hyperlink ref="H2382" r:id="rId2261" display="mailto:csckkd.a1@gmail.com" xr:uid="{00000000-0004-0000-0100-0000D4080000}"/>
    <hyperlink ref="H2383" r:id="rId2262" display="mailto:suryaplastic15@gmail.com" xr:uid="{00000000-0004-0000-0100-0000D5080000}"/>
    <hyperlink ref="H2384" r:id="rId2263" display="mailto:jagannath314@gmail.com" xr:uid="{00000000-0004-0000-0100-0000D6080000}"/>
    <hyperlink ref="H2385" r:id="rId2264" display="mailto:munaratha11@gmail.com" xr:uid="{00000000-0004-0000-0100-0000D7080000}"/>
    <hyperlink ref="H2386" r:id="rId2265" display="mailto:csckenduguda@gmail.com" xr:uid="{00000000-0004-0000-0100-0000D8080000}"/>
    <hyperlink ref="H2387" r:id="rId2266" display="mailto:raolaxman0@gmail.com" xr:uid="{00000000-0004-0000-0100-0000D9080000}"/>
    <hyperlink ref="H2388" r:id="rId2267" display="mailto:sahu.samira415@gmail.com" xr:uid="{00000000-0004-0000-0100-0000DA080000}"/>
    <hyperlink ref="H2389" r:id="rId2268" display="mailto:MICROSAHAJ@GMAIL.COM" xr:uid="{00000000-0004-0000-0100-0000DB080000}"/>
    <hyperlink ref="H2390" r:id="rId2269" display="mailto:dkanhudora19@gmil.com" xr:uid="{00000000-0004-0000-0100-0000DC080000}"/>
    <hyperlink ref="H2391" r:id="rId2270" display="mailto:santoshkumarpadhan@gmail.co" xr:uid="{00000000-0004-0000-0100-0000DD080000}"/>
    <hyperlink ref="H2393" r:id="rId2271" display="mailto:babulakanhar1983@gmail.com" xr:uid="{00000000-0004-0000-0100-0000DE080000}"/>
    <hyperlink ref="H2394" r:id="rId2272" display="mailto:csckesinga@gmail.com" xr:uid="{00000000-0004-0000-0100-0000DF080000}"/>
    <hyperlink ref="H2395" r:id="rId2273" display="mailto:gyanajyotidigal@gmail.com" xr:uid="{00000000-0004-0000-0100-0000E0080000}"/>
    <hyperlink ref="H2396" r:id="rId2274" display="mailto:kantideepak@gmail.com" xr:uid="{00000000-0004-0000-0100-0000E1080000}"/>
    <hyperlink ref="H2397" r:id="rId2275" display="mailto:cscbijipur2020@gmail.com" xr:uid="{00000000-0004-0000-0100-0000E2080000}"/>
    <hyperlink ref="H2398" r:id="rId2276" display="mailto:sushanta503@gmail.com" xr:uid="{00000000-0004-0000-0100-0000E3080000}"/>
    <hyperlink ref="H2399" r:id="rId2277" display="mailto:sanjulataaaahir@gmail.com" xr:uid="{00000000-0004-0000-0100-0000E4080000}"/>
    <hyperlink ref="H2400" r:id="rId2278" display="mailto:rabinath143@gmail.com" xr:uid="{00000000-0004-0000-0100-0000E5080000}"/>
    <hyperlink ref="H2401" r:id="rId2279" display="mailto:sp351578@gmail.com" xr:uid="{00000000-0004-0000-0100-0000E6080000}"/>
    <hyperlink ref="H2402" r:id="rId2280" display="mailto:csc17.nuapada@gmail.com" xr:uid="{00000000-0004-0000-0100-0000E7080000}"/>
    <hyperlink ref="H2403" r:id="rId2281" display="mailto:apanigrahi028@gmail.com" xr:uid="{00000000-0004-0000-0100-0000E8080000}"/>
    <hyperlink ref="H2404" r:id="rId2282" display="mailto:chandanmohapatra144@gmail.c" xr:uid="{00000000-0004-0000-0100-0000E9080000}"/>
    <hyperlink ref="H2405" r:id="rId2283" display="mailto:saumitra123dalai@gmail.com" xr:uid="{00000000-0004-0000-0100-0000EA080000}"/>
    <hyperlink ref="H2406" r:id="rId2284" display="mailto:srabani123pradhan@gmail.com" xr:uid="{00000000-0004-0000-0100-0000EB080000}"/>
    <hyperlink ref="H2407" r:id="rId2285" display="mailto:purnachandrabisoi@gmail.com" xr:uid="{00000000-0004-0000-0100-0000EC080000}"/>
    <hyperlink ref="H2408" r:id="rId2286" display="mailto:pratapmali20@gmail.com" xr:uid="{00000000-0004-0000-0100-0000ED080000}"/>
    <hyperlink ref="H2409" r:id="rId2287" display="mailto:jagannathharijan723@gmail.com" xr:uid="{00000000-0004-0000-0100-0000EE080000}"/>
    <hyperlink ref="H2410" r:id="rId2288" display="mailto:ruparanjannayak077@gmail.com" xr:uid="{00000000-0004-0000-0100-0000EF080000}"/>
    <hyperlink ref="H2411" r:id="rId2289" display="mailto:prasantakhatei92@gmail.com" xr:uid="{00000000-0004-0000-0100-0000F0080000}"/>
    <hyperlink ref="H2412" r:id="rId2290" display="mailto:sbarad50@gmail.com" xr:uid="{00000000-0004-0000-0100-0000F1080000}"/>
    <hyperlink ref="H2414" r:id="rId2291" display="mailto:DIBAKARMISHRA0@GMAIL.CO" xr:uid="{00000000-0004-0000-0100-0000F2080000}"/>
    <hyperlink ref="H2415" r:id="rId2292" display="mailto:PRAVAS123BEHERA@GMAIL.C" xr:uid="{00000000-0004-0000-0100-0000F3080000}"/>
    <hyperlink ref="H2416" r:id="rId2293" display="mailto:PRATAPDAYA@GMAIL.COM" xr:uid="{00000000-0004-0000-0100-0000F4080000}"/>
    <hyperlink ref="H2417" r:id="rId2294" display="mailto:bisoiantaryami@gmail.com" xr:uid="{00000000-0004-0000-0100-0000F5080000}"/>
    <hyperlink ref="H2418" r:id="rId2295" display="mailto:cscsariganda@gmail.com" xr:uid="{00000000-0004-0000-0100-0000F6080000}"/>
    <hyperlink ref="H2419" r:id="rId2296" display="mailto:sabitajena58@gmail.com" xr:uid="{00000000-0004-0000-0100-0000F7080000}"/>
    <hyperlink ref="H2420" r:id="rId2297" display="mailto:skmgagrai@gmail.com" xr:uid="{00000000-0004-0000-0100-0000F8080000}"/>
    <hyperlink ref="H2421" r:id="rId2298" display="mailto:gopaljew.arun@gmail.com" xr:uid="{00000000-0004-0000-0100-0000F9080000}"/>
    <hyperlink ref="H2423" r:id="rId2299" display="mailto:bikashkumarnayak1971@gmail.c" xr:uid="{00000000-0004-0000-0100-0000FA080000}"/>
    <hyperlink ref="H2424" r:id="rId2300" display="mailto:ganeshsahoo001@gmail.com" xr:uid="{00000000-0004-0000-0100-0000FB080000}"/>
    <hyperlink ref="H2425" r:id="rId2301" display="mailto:routsanatan2016@gmail.com" xr:uid="{00000000-0004-0000-0100-0000FC080000}"/>
    <hyperlink ref="H2426" r:id="rId2302" display="mailto:biswajitkumar7722@gmail.com" xr:uid="{00000000-0004-0000-0100-0000FD080000}"/>
    <hyperlink ref="H2427" r:id="rId2303" display="mailto:niranmeher1975@gmail.com" xr:uid="{00000000-0004-0000-0100-0000FE080000}"/>
    <hyperlink ref="H2428" r:id="rId2304" display="mailto:csc7sinapali@gmail.com" xr:uid="{00000000-0004-0000-0100-0000FF080000}"/>
    <hyperlink ref="H2429" r:id="rId2305" display="mailto:INDIPURCSC@GMAIL.COM" xr:uid="{00000000-0004-0000-0100-000000090000}"/>
    <hyperlink ref="H2430" r:id="rId2306" display="mailto:mamataranipradhan.jsk@gmail.c" xr:uid="{00000000-0004-0000-0100-000001090000}"/>
    <hyperlink ref="H2431" r:id="rId2307" display="mailto:PKABULU@YAHOO.COM" xr:uid="{00000000-0004-0000-0100-000002090000}"/>
    <hyperlink ref="H2432" r:id="rId2308" display="mailto:csc2.dnklparjang@gmail.com" xr:uid="{00000000-0004-0000-0100-000003090000}"/>
    <hyperlink ref="H2433" r:id="rId2309" display="mailto:CSC10.DNKLSADAR@GMAIL.C" xr:uid="{00000000-0004-0000-0100-000004090000}"/>
    <hyperlink ref="H2434" r:id="rId2310" display="mailto:subhasmita.itu@gmail.com" xr:uid="{00000000-0004-0000-0100-000005090000}"/>
    <hyperlink ref="H2437" r:id="rId2311" display="mailto:AKSHAYA.PANI1980@GMAIL.C" xr:uid="{00000000-0004-0000-0100-000006090000}"/>
    <hyperlink ref="H2438" r:id="rId2312" display="mailto:nimaisahoo5@gmail.com" xr:uid="{00000000-0004-0000-0100-000007090000}"/>
    <hyperlink ref="H2439" r:id="rId2313" display="mailto:rusikesh055@gmail.com" xr:uid="{00000000-0004-0000-0100-000008090000}"/>
    <hyperlink ref="H2440" r:id="rId2314" display="mailto:sudipgamanga@gmail.com" xr:uid="{00000000-0004-0000-0100-000009090000}"/>
    <hyperlink ref="H2441" r:id="rId2315" display="mailto:ammielritoj123@gmail.com" xr:uid="{00000000-0004-0000-0100-00000A090000}"/>
    <hyperlink ref="H2442" r:id="rId2316" display="mailto:nareshbeura123@gmail.com" xr:uid="{00000000-0004-0000-0100-00000B090000}"/>
    <hyperlink ref="H2443" r:id="rId2317" display="mailto:rsahoo411@gmail.com" xr:uid="{00000000-0004-0000-0100-00000C090000}"/>
    <hyperlink ref="H2444" r:id="rId2318" display="mailto:anupdtp@gmail.com" xr:uid="{00000000-0004-0000-0100-00000D090000}"/>
    <hyperlink ref="H2445" r:id="rId2319" display="mailto:skumarpanda03@gmail.com" xr:uid="{00000000-0004-0000-0100-00000E090000}"/>
    <hyperlink ref="H2446" r:id="rId2320" display="mailto:dusmantarout07@gmail.com" xr:uid="{00000000-0004-0000-0100-00000F090000}"/>
    <hyperlink ref="H2447" r:id="rId2321" display="mailto:rs555.ratikanta@gmail.com" xr:uid="{00000000-0004-0000-0100-000010090000}"/>
    <hyperlink ref="H2448" r:id="rId2322" display="mailto:madhusahoo12@gmail.com" xr:uid="{00000000-0004-0000-0100-000011090000}"/>
    <hyperlink ref="H2449" r:id="rId2323" display="mailto:bsc.mohapatra@gmail.com" xr:uid="{00000000-0004-0000-0100-000012090000}"/>
    <hyperlink ref="H2450" r:id="rId2324" display="mailto:chandankumartarai34@gmail.co" xr:uid="{00000000-0004-0000-0100-000013090000}"/>
    <hyperlink ref="H2451" r:id="rId2325" display="mailto:csc.laxmipur1@gmail.com" xr:uid="{00000000-0004-0000-0100-000014090000}"/>
    <hyperlink ref="H2452" r:id="rId2326" display="mailto:prasannakumarbal@gmail.com" xr:uid="{00000000-0004-0000-0100-000015090000}"/>
    <hyperlink ref="H2453" r:id="rId2327" display="mailto:bapi.fashion.p4u@gmail.com" xr:uid="{00000000-0004-0000-0100-000016090000}"/>
    <hyperlink ref="H2454" r:id="rId2328" display="mailto:ashokpradhan135@gmail.com" xr:uid="{00000000-0004-0000-0100-000017090000}"/>
    <hyperlink ref="H2455" r:id="rId2329" display="mailto:prustyprakash1@gmail.com" xr:uid="{00000000-0004-0000-0100-000018090000}"/>
    <hyperlink ref="H2456" r:id="rId2330" display="mailto:CB.BISWAL@GMAIL.COM" xr:uid="{00000000-0004-0000-0100-000019090000}"/>
    <hyperlink ref="H2457" r:id="rId2331" display="mailto:sunaram750@gmail.com" xr:uid="{00000000-0004-0000-0100-00001A090000}"/>
    <hyperlink ref="H2458" r:id="rId2332" display="mailto:GADADHAR1968@GMAIL.COM" xr:uid="{00000000-0004-0000-0100-00001B090000}"/>
    <hyperlink ref="H2459" r:id="rId2333" display="mailto:CSPNAGAPUR@GMAIL.COM" xr:uid="{00000000-0004-0000-0100-00001C090000}"/>
    <hyperlink ref="H2460" r:id="rId2334" display="mailto:jeebannarayan@gmail.com" xr:uid="{00000000-0004-0000-0100-00001D090000}"/>
    <hyperlink ref="H2461" r:id="rId2335" display="mailto:barsashaibalini243@gmail.com" xr:uid="{00000000-0004-0000-0100-00001E090000}"/>
    <hyperlink ref="H2462" r:id="rId2336" display="mailto:1pradeepsahoo@gmail.com" xr:uid="{00000000-0004-0000-0100-00001F090000}"/>
    <hyperlink ref="H2463" r:id="rId2337" display="mailto:sudamadv1@gmail.com" xr:uid="{00000000-0004-0000-0100-000020090000}"/>
    <hyperlink ref="H2464" r:id="rId2338" display="mailto:tapangarnayak6969@gmail.com" xr:uid="{00000000-0004-0000-0100-000021090000}"/>
    <hyperlink ref="H2465" r:id="rId2339" display="mailto:chintamanisahoo444@gmail.com" xr:uid="{00000000-0004-0000-0100-000022090000}"/>
    <hyperlink ref="H2466" r:id="rId2340" display="mailto:chandrasuresh845@gmail.com" xr:uid="{00000000-0004-0000-0100-000023090000}"/>
    <hyperlink ref="H2467" r:id="rId2341" display="mailto:ranjanbiswal9937@gmail.com" xr:uid="{00000000-0004-0000-0100-000024090000}"/>
    <hyperlink ref="H2468" r:id="rId2342" display="mailto:BANTIANIL1989@GMAIL.COM" xr:uid="{00000000-0004-0000-0100-000025090000}"/>
    <hyperlink ref="H2469" r:id="rId2343" display="mailto:moulabhanjacsc1@gmail.com" xr:uid="{00000000-0004-0000-0100-000026090000}"/>
    <hyperlink ref="H2470" r:id="rId2344" display="mailto:swainb804@gmail.com" xr:uid="{00000000-0004-0000-0100-000027090000}"/>
    <hyperlink ref="H2471" r:id="rId2345" display="mailto:sahajankula@gmail.com" xr:uid="{00000000-0004-0000-0100-000028090000}"/>
    <hyperlink ref="H2472" r:id="rId2346" display="mailto:saisystems18@gmail.com" xr:uid="{00000000-0004-0000-0100-000029090000}"/>
    <hyperlink ref="H2473" r:id="rId2347" display="mailto:biku.bikash37@gmail.com" xr:uid="{00000000-0004-0000-0100-00002A090000}"/>
    <hyperlink ref="H2474" r:id="rId2348" display="mailto:srout680@gmail.com" xr:uid="{00000000-0004-0000-0100-00002B090000}"/>
    <hyperlink ref="H2475" r:id="rId2349" display="mailto:kedaralara@gmail.com" xr:uid="{00000000-0004-0000-0100-00002C090000}"/>
    <hyperlink ref="H2476" r:id="rId2350" display="mailto:sk1981das@gmail.com" xr:uid="{00000000-0004-0000-0100-00002D090000}"/>
    <hyperlink ref="H2477" r:id="rId2351" display="mailto:amareshbehera51@gmail.com" xr:uid="{00000000-0004-0000-0100-00002E090000}"/>
    <hyperlink ref="H2478" r:id="rId2352" display="mailto:ASHWASTP@GMAIL.COM" xr:uid="{00000000-0004-0000-0100-00002F090000}"/>
    <hyperlink ref="H2479" r:id="rId2353" display="mailto:hemantakumarpuhan@gmail.co" xr:uid="{00000000-0004-0000-0100-000030090000}"/>
    <hyperlink ref="H2480" r:id="rId2354" display="mailto:iswarprasad1999@gmail.com" xr:uid="{00000000-0004-0000-0100-000031090000}"/>
    <hyperlink ref="H2481" r:id="rId2355" display="mailto:mahalik283@gmail.com" xr:uid="{00000000-0004-0000-0100-000032090000}"/>
    <hyperlink ref="H2482" r:id="rId2356" display="mailto:rakesh.mohapatra1@gmail.com" xr:uid="{00000000-0004-0000-0100-000033090000}"/>
    <hyperlink ref="H2483" r:id="rId2357" display="mailto:srinibas57@gmail.com" xr:uid="{00000000-0004-0000-0100-000034090000}"/>
    <hyperlink ref="H2484" r:id="rId2358" display="mailto:bibhutibhusan283@gmail.com" xr:uid="{00000000-0004-0000-0100-000035090000}"/>
    <hyperlink ref="H2485" r:id="rId2359" display="mailto:priyaranjanmishra134@gmail.co" xr:uid="{00000000-0004-0000-0100-000036090000}"/>
    <hyperlink ref="H2486" r:id="rId2360" display="mailto:susantajena90@gmail.com" xr:uid="{00000000-0004-0000-0100-000037090000}"/>
    <hyperlink ref="H2487" r:id="rId2361" display="mailto:sanjayapatra.adi@gmail.com" xr:uid="{00000000-0004-0000-0100-000038090000}"/>
    <hyperlink ref="H2488" r:id="rId2362" display="mailto:prusty.bapi6@gmail.com" xr:uid="{00000000-0004-0000-0100-000039090000}"/>
    <hyperlink ref="H2489" r:id="rId2363" display="mailto:sarojgumansingh1986@gmail.co" xr:uid="{00000000-0004-0000-0100-00003A090000}"/>
    <hyperlink ref="H2490" r:id="rId2364" display="mailto:sahoobipin55@gmail.com" xr:uid="{00000000-0004-0000-0100-00003B090000}"/>
    <hyperlink ref="H2491" r:id="rId2365" display="mailto:uttamsmb1998@gmail.com" xr:uid="{00000000-0004-0000-0100-00003C090000}"/>
    <hyperlink ref="H2492" r:id="rId2366" display="mailto:swapneswarrout@gmail.com" xr:uid="{00000000-0004-0000-0100-00003D090000}"/>
    <hyperlink ref="H2493" r:id="rId2367" display="mailto:nishikanta.nh@gmail.com" xr:uid="{00000000-0004-0000-0100-00003E090000}"/>
    <hyperlink ref="H2494" r:id="rId2368" display="mailto:pradhansukdev684@gmail.com" xr:uid="{00000000-0004-0000-0100-00003F090000}"/>
    <hyperlink ref="H2495" r:id="rId2369" display="mailto:banti9124@gmail.com" xr:uid="{00000000-0004-0000-0100-000040090000}"/>
    <hyperlink ref="H2496" r:id="rId2370" display="mailto:ranjankumar498@yahoo.com" xr:uid="{00000000-0004-0000-0100-000041090000}"/>
    <hyperlink ref="H2497" r:id="rId2371" display="mailto:rajhansenterprises01@gmail.com" xr:uid="{00000000-0004-0000-0100-000042090000}"/>
    <hyperlink ref="H2498" r:id="rId2372" display="mailto:dileswarkisan@gmail.com" xr:uid="{00000000-0004-0000-0100-000043090000}"/>
    <hyperlink ref="H2499" r:id="rId2373" display="mailto:gourangpatra3@gmail.com" xr:uid="{00000000-0004-0000-0100-000044090000}"/>
    <hyperlink ref="H2500" r:id="rId2374" display="mailto:mohitjain7060@gmail.com" xr:uid="{00000000-0004-0000-0100-000045090000}"/>
    <hyperlink ref="H2501" r:id="rId2375" display="mailto:nabinasahu38@gmail.com" xr:uid="{00000000-0004-0000-0100-000046090000}"/>
    <hyperlink ref="H2502" r:id="rId2376" display="mailto:hrusikishmajhi216@gmail.com" xr:uid="{00000000-0004-0000-0100-000047090000}"/>
    <hyperlink ref="H2503" r:id="rId2377" display="mailto:bandhumajhi08@gmail.com" xr:uid="{00000000-0004-0000-0100-000048090000}"/>
    <hyperlink ref="H2504" r:id="rId2378" display="mailto:swapnaraniS636@gmail.com" xr:uid="{00000000-0004-0000-0100-000049090000}"/>
    <hyperlink ref="H2505" r:id="rId2379" display="mailto:runabhai.morada@gmail.com" xr:uid="{00000000-0004-0000-0100-00004A090000}"/>
    <hyperlink ref="H2506" r:id="rId2380" display="mailto:sbicsp.hinjilicut@gmail.com" xr:uid="{00000000-0004-0000-0100-00004B090000}"/>
    <hyperlink ref="H2507" r:id="rId2381" display="mailto:simapatra121@gmail.com" xr:uid="{00000000-0004-0000-0100-00004C090000}"/>
    <hyperlink ref="H2508" r:id="rId2382" display="mailto:raghabasahu.07@gmail.com" xr:uid="{00000000-0004-0000-0100-00004D090000}"/>
    <hyperlink ref="H2509" r:id="rId2383" display="mailto:77subratkumar@gmail.com" xr:uid="{00000000-0004-0000-0100-00004E090000}"/>
    <hyperlink ref="H2512" r:id="rId2384" display="mailto:ecsahu777@gmail.com" xr:uid="{00000000-0004-0000-0100-00004F090000}"/>
    <hyperlink ref="H2513" r:id="rId2385" display="mailto:geetanjali3244@gmail.com" xr:uid="{00000000-0004-0000-0100-000050090000}"/>
    <hyperlink ref="H2514" r:id="rId2386" display="mailto:srikumarbiswas007@gmail.com" xr:uid="{00000000-0004-0000-0100-000051090000}"/>
    <hyperlink ref="H2515" r:id="rId2387" display="mailto:banendrabehera@gmail.com" xr:uid="{00000000-0004-0000-0100-000052090000}"/>
    <hyperlink ref="H2516" r:id="rId2388" display="mailto:gharireddy1994@gmail.com" xr:uid="{00000000-0004-0000-0100-000053090000}"/>
    <hyperlink ref="H2517" r:id="rId2389" display="mailto:akbjsk@gmail.com" xr:uid="{00000000-0004-0000-0100-000054090000}"/>
    <hyperlink ref="H2518" r:id="rId2390" display="mailto:cscanangapur11@gmail.com" xr:uid="{00000000-0004-0000-0100-000055090000}"/>
    <hyperlink ref="H2519" r:id="rId2391" display="mailto:mosebakendra1@gmail.com" xr:uid="{00000000-0004-0000-0100-000056090000}"/>
    <hyperlink ref="H2520" r:id="rId2392" display="mailto:gunu06061998@gmail.com" xr:uid="{00000000-0004-0000-0100-000057090000}"/>
    <hyperlink ref="H2521" r:id="rId2393" display="mailto:sidhanta.tripathy967@gmail.com" xr:uid="{00000000-0004-0000-0100-000058090000}"/>
    <hyperlink ref="H2522" r:id="rId2394" display="mailto:SIDDHANT.UPA15@GMAIL.CO" xr:uid="{00000000-0004-0000-0100-000059090000}"/>
    <hyperlink ref="H2523" r:id="rId2395" display="mailto:jskananta@gmail.com" xr:uid="{00000000-0004-0000-0100-00005A090000}"/>
    <hyperlink ref="H2524" r:id="rId2396" display="mailto:tkdash2009@gmail.com" xr:uid="{00000000-0004-0000-0100-00005B090000}"/>
    <hyperlink ref="H2525" r:id="rId2397" display="mailto:budhinathreddy@gmail.com" xr:uid="{00000000-0004-0000-0100-00005C090000}"/>
    <hyperlink ref="H2526" r:id="rId2398" display="mailto:jagannath.ril@gmail.com" xr:uid="{00000000-0004-0000-0100-00005D090000}"/>
    <hyperlink ref="H2527" r:id="rId2399" display="mailto:poulastisoy.9439@gmail.com" xr:uid="{00000000-0004-0000-0100-00005E090000}"/>
    <hyperlink ref="H2528" r:id="rId2400" display="mailto:guddlyjena2001@gmail.com" xr:uid="{00000000-0004-0000-0100-00005F090000}"/>
    <hyperlink ref="H2529" r:id="rId2401" display="mailto:tapanbehera252@gmail.com" xr:uid="{00000000-0004-0000-0100-000060090000}"/>
    <hyperlink ref="H2530" r:id="rId2402" display="mailto:pk07081968@gmail.com" xr:uid="{00000000-0004-0000-0100-000061090000}"/>
    <hyperlink ref="H2531" r:id="rId2403" display="mailto:kumarabhijit.ka@gmail.com" xr:uid="{00000000-0004-0000-0100-000062090000}"/>
    <hyperlink ref="H2532" r:id="rId2404" display="mailto:antaryamip880@gmail.com" xr:uid="{00000000-0004-0000-0100-000063090000}"/>
    <hyperlink ref="H2533" r:id="rId2405" display="mailto:munask1988@gmail.com" xr:uid="{00000000-0004-0000-0100-000064090000}"/>
    <hyperlink ref="H2534" r:id="rId2406" display="mailto:1986barikjitendra@gmail.com" xr:uid="{00000000-0004-0000-0100-000065090000}"/>
    <hyperlink ref="H2535" r:id="rId2407" display="mailto:manibiswal123@gmail.com" xr:uid="{00000000-0004-0000-0100-000066090000}"/>
    <hyperlink ref="H2536" r:id="rId2408" display="mailto:clubraj2009@gmail.com" xr:uid="{00000000-0004-0000-0100-000067090000}"/>
    <hyperlink ref="H2537" r:id="rId2409" display="mailto:mailme.sahu@gmail.com" xr:uid="{00000000-0004-0000-0100-000068090000}"/>
    <hyperlink ref="H2538" r:id="rId2410" display="mailto:binod5639@gmail.com" xr:uid="{00000000-0004-0000-0100-000069090000}"/>
    <hyperlink ref="H2539" r:id="rId2411" display="mailto:benipursipu@gmail.com" xr:uid="{00000000-0004-0000-0100-00006A090000}"/>
    <hyperlink ref="H2540" r:id="rId2412" display="mailto:csctulasipur@gmail.com" xr:uid="{00000000-0004-0000-0100-00006B090000}"/>
    <hyperlink ref="H2541" r:id="rId2413" display="mailto:80nalinedora@gmail.com" xr:uid="{00000000-0004-0000-0100-00006C090000}"/>
    <hyperlink ref="H2542" r:id="rId2414" display="mailto:hrushikeshgouda77@gmail.com" xr:uid="{00000000-0004-0000-0100-00006D090000}"/>
    <hyperlink ref="H2543" r:id="rId2415" display="mailto:sudhanshuse7749@gmail.com" xr:uid="{00000000-0004-0000-0100-00006E090000}"/>
    <hyperlink ref="H2544" r:id="rId2416" display="mailto:badrinathcsc@gmail.com" xr:uid="{00000000-0004-0000-0100-00006F090000}"/>
    <hyperlink ref="H2545" r:id="rId2417" display="mailto:jagannathnayak2011@gmail.com" xr:uid="{00000000-0004-0000-0100-000070090000}"/>
    <hyperlink ref="H2546" r:id="rId2418" display="mailto:pradeep69a@gmail.com" xr:uid="{00000000-0004-0000-0100-000071090000}"/>
    <hyperlink ref="H2547" r:id="rId2419" display="mailto:abanikumar.125@gmail.com" xr:uid="{00000000-0004-0000-0100-000072090000}"/>
    <hyperlink ref="H2548" r:id="rId2420" display="mailto:geetapadhy8093@gmail.com" xr:uid="{00000000-0004-0000-0100-000073090000}"/>
    <hyperlink ref="H2549" r:id="rId2421" display="mailto:nils7669@gmail.com" xr:uid="{00000000-0004-0000-0100-000074090000}"/>
    <hyperlink ref="H2550" r:id="rId2422" display="mailto:bkdplc@gmail.com" xr:uid="{00000000-0004-0000-0100-000075090000}"/>
    <hyperlink ref="H2551" r:id="rId2423" display="mailto:basix.manoj123@gmail.com" xr:uid="{00000000-0004-0000-0100-000076090000}"/>
    <hyperlink ref="H2552" r:id="rId2424" display="mailto:mithunmaharana2015@gmail.co" xr:uid="{00000000-0004-0000-0100-000077090000}"/>
    <hyperlink ref="H2553" r:id="rId2425" display="mailto:arjkumar90@gmail.com" xr:uid="{00000000-0004-0000-0100-000078090000}"/>
    <hyperlink ref="H2554" r:id="rId2426" display="mailto:swainsitaram@gmail.com" xr:uid="{00000000-0004-0000-0100-000079090000}"/>
    <hyperlink ref="H2555" r:id="rId2427" display="mailto:swarajpatra@gmail.com" xr:uid="{00000000-0004-0000-0100-00007A090000}"/>
    <hyperlink ref="H2556" r:id="rId2428" display="mailto:somanath9438118896@gmail.co" xr:uid="{00000000-0004-0000-0100-00007B090000}"/>
    <hyperlink ref="H2557" r:id="rId2429" display="mailto:rasananda.tech@gmail.com" xr:uid="{00000000-0004-0000-0100-00007C090000}"/>
    <hyperlink ref="H2558" r:id="rId2430" display="mailto:PABITRADAS966@GMAIL.COM" xr:uid="{00000000-0004-0000-0100-00007D090000}"/>
    <hyperlink ref="H2559" r:id="rId2431" display="mailto:STARPRADEEP7@GMAIL.COM" xr:uid="{00000000-0004-0000-0100-00007E090000}"/>
    <hyperlink ref="H2562" r:id="rId2432" display="mailto:charansinghsahu1@gmail.com" xr:uid="{00000000-0004-0000-0100-00007F090000}"/>
    <hyperlink ref="H2563" r:id="rId2433" display="mailto:lmahakul@gmail.com" xr:uid="{00000000-0004-0000-0100-000080090000}"/>
    <hyperlink ref="H2564" r:id="rId2434" display="mailto:csc1.balangir@gmail.com" xr:uid="{00000000-0004-0000-0100-000081090000}"/>
    <hyperlink ref="H2565" r:id="rId2435" display="mailto:pawalj04@gmail.COM" xr:uid="{00000000-0004-0000-0100-000082090000}"/>
    <hyperlink ref="H2566" r:id="rId2436" display="mailto:csc3.blgagalpur@gmail.com" xr:uid="{00000000-0004-0000-0100-000083090000}"/>
    <hyperlink ref="H2567" r:id="rId2437" display="mailto:csc6.blgagalpur@gmail.com" xr:uid="{00000000-0004-0000-0100-000084090000}"/>
    <hyperlink ref="H2568" r:id="rId2438" display="mailto:mukteswarapanda@gmail.com" xr:uid="{00000000-0004-0000-0100-000085090000}"/>
    <hyperlink ref="H2569" r:id="rId2439" display="mailto:laxminarayan3718@gmail.com" xr:uid="{00000000-0004-0000-0100-000086090000}"/>
    <hyperlink ref="H2570" r:id="rId2440" display="mailto:mr.om2011@gmail.com" xr:uid="{00000000-0004-0000-0100-000087090000}"/>
    <hyperlink ref="H2571" r:id="rId2441" display="mailto:maharana.csc@gmail.com" xr:uid="{00000000-0004-0000-0100-000088090000}"/>
    <hyperlink ref="H2572" r:id="rId2442" display="mailto:tengunu.behera579@gmail.com" xr:uid="{00000000-0004-0000-0100-000089090000}"/>
    <hyperlink ref="H2573" r:id="rId2443" display="mailto:JOGISIKITI@GMAIL.COM" xr:uid="{00000000-0004-0000-0100-00008A090000}"/>
    <hyperlink ref="H2574" r:id="rId2444" display="mailto:janmejaya357@gmail.com" xr:uid="{00000000-0004-0000-0100-00008B090000}"/>
    <hyperlink ref="H2575" r:id="rId2445" display="mailto:cscgangapur143@gmail.com" xr:uid="{00000000-0004-0000-0100-00008C090000}"/>
    <hyperlink ref="H2576" r:id="rId2446" display="mailto:bhairabicharan76@gmail.com" xr:uid="{00000000-0004-0000-0100-00008D090000}"/>
    <hyperlink ref="H2577" r:id="rId2447" display="mailto:1988.pravakar@gmail.com" xr:uid="{00000000-0004-0000-0100-00008E090000}"/>
    <hyperlink ref="H2578" r:id="rId2448" display="mailto:montusabar012@gmail.com" xr:uid="{00000000-0004-0000-0100-00008F090000}"/>
    <hyperlink ref="H2579" r:id="rId2449" display="mailto:junayaraita@gmail.com" xr:uid="{00000000-0004-0000-0100-000090090000}"/>
    <hyperlink ref="H2580" r:id="rId2450" display="mailto:sujatakumarisahu81@gmail.com" xr:uid="{00000000-0004-0000-0100-000091090000}"/>
    <hyperlink ref="H2581" r:id="rId2451" display="mailto:sudhirkantasahu08@gmail.com" xr:uid="{00000000-0004-0000-0100-000092090000}"/>
    <hyperlink ref="H2582" r:id="rId2452" display="mailto:sslbswl@gmail.com" xr:uid="{00000000-0004-0000-0100-000093090000}"/>
    <hyperlink ref="H2583" r:id="rId2453" display="mailto:sanatan.nayak1991@gmail.com" xr:uid="{00000000-0004-0000-0100-000094090000}"/>
    <hyperlink ref="H2584" r:id="rId2454" display="mailto:sahujagannath27@gmail.com" xr:uid="{00000000-0004-0000-0100-000095090000}"/>
    <hyperlink ref="H2585" r:id="rId2455" display="mailto:SAHAJKODALA@GMAIL.COM" xr:uid="{00000000-0004-0000-0100-000096090000}"/>
    <hyperlink ref="H2586" r:id="rId2456" display="mailto:shemanta907@gmail.com" xr:uid="{00000000-0004-0000-0100-000097090000}"/>
    <hyperlink ref="H2587" r:id="rId2457" display="mailto:sudhirbehera185@gmail.com" xr:uid="{00000000-0004-0000-0100-000098090000}"/>
    <hyperlink ref="H2588" r:id="rId2458" display="mailto:aswinkumar.das5@gmail.com" xr:uid="{00000000-0004-0000-0100-000099090000}"/>
    <hyperlink ref="H2589" r:id="rId2459" display="mailto:amitkumaramit.ap@gmail.com" xr:uid="{00000000-0004-0000-0100-00009A090000}"/>
    <hyperlink ref="H2590" r:id="rId2460" display="mailto:luluswain09@gmail.com" xr:uid="{00000000-0004-0000-0100-00009B090000}"/>
    <hyperlink ref="H2591" r:id="rId2461" display="mailto:sujartirkey1995@gmail.com" xr:uid="{00000000-0004-0000-0100-00009C090000}"/>
    <hyperlink ref="H2592" r:id="rId2462" display="mailto:damayantirana1551@gmail.com" xr:uid="{00000000-0004-0000-0100-00009D090000}"/>
    <hyperlink ref="H2593" r:id="rId2463" display="mailto:ghanamahanta@rediffmail.com" xr:uid="{00000000-0004-0000-0100-00009E090000}"/>
    <hyperlink ref="H2594" r:id="rId2464" display="mailto:prasanta.tpr@gmail.com" xr:uid="{00000000-0004-0000-0100-00009F090000}"/>
    <hyperlink ref="H2595" r:id="rId2465" display="mailto:nareshnayakpapu@gmail.com" xr:uid="{00000000-0004-0000-0100-0000A0090000}"/>
    <hyperlink ref="H2596" r:id="rId2466" display="mailto:rabindranaik50@gmail.com" xr:uid="{00000000-0004-0000-0100-0000A1090000}"/>
    <hyperlink ref="H2597" r:id="rId2467" display="mailto:manojkumargopal3@gmail.com" xr:uid="{00000000-0004-0000-0100-0000A2090000}"/>
    <hyperlink ref="H2598" r:id="rId2468" display="mailto:ictmalkangiri30@gmail.com" xr:uid="{00000000-0004-0000-0100-0000A3090000}"/>
    <hyperlink ref="H2599" r:id="rId2469" display="mailto:skpatra885@gmail.com" xr:uid="{00000000-0004-0000-0100-0000A4090000}"/>
    <hyperlink ref="H2600" r:id="rId2470" display="mailto:mr.rajkishorsingh@gmail.com" xr:uid="{00000000-0004-0000-0100-0000A5090000}"/>
    <hyperlink ref="H2601" r:id="rId2471" display="mailto:tuku222pani@gmail.com" xr:uid="{00000000-0004-0000-0100-0000A6090000}"/>
    <hyperlink ref="H2602" r:id="rId2472" display="mailto:tapansamantarai1992@gmail.co" xr:uid="{00000000-0004-0000-0100-0000A7090000}"/>
    <hyperlink ref="H2603" r:id="rId2473" display="mailto:susantadora99@gmail.com" xr:uid="{00000000-0004-0000-0100-0000A8090000}"/>
    <hyperlink ref="H2604" r:id="rId2474" display="mailto:sukantsahu1988@gmail.com" xr:uid="{00000000-0004-0000-0100-0000A9090000}"/>
    <hyperlink ref="H2605" r:id="rId2475" display="mailto:trilinga.chhatria1971@gmail.com" xr:uid="{00000000-0004-0000-0100-0000AA090000}"/>
    <hyperlink ref="H2606" r:id="rId2476" display="mailto:dheeraj141188@gmail.com" xr:uid="{00000000-0004-0000-0100-0000AB090000}"/>
    <hyperlink ref="H2607" r:id="rId2477" display="mailto:rkkumuli@gmail.com" xr:uid="{00000000-0004-0000-0100-0000AC090000}"/>
    <hyperlink ref="H2608" r:id="rId2478" display="mailto:prakashsahu1505@gmail.com" xr:uid="{00000000-0004-0000-0100-0000AD090000}"/>
    <hyperlink ref="H2609" r:id="rId2479" display="mailto:penthei93@gmail.com" xr:uid="{00000000-0004-0000-0100-0000AE090000}"/>
    <hyperlink ref="H2610" r:id="rId2480" display="mailto:hiralalkanta1@gmail.com" xr:uid="{00000000-0004-0000-0100-0000AF090000}"/>
    <hyperlink ref="H2611" r:id="rId2481" display="mailto:pitabas4498@gmail.com" xr:uid="{00000000-0004-0000-0100-0000B0090000}"/>
    <hyperlink ref="H2612" r:id="rId2482" display="mailto:lipunbishi2000@gmail.com" xr:uid="{00000000-0004-0000-0100-0000B1090000}"/>
    <hyperlink ref="H2613" r:id="rId2483" display="mailto:sahoo.gatikrishna@gmail.com" xr:uid="{00000000-0004-0000-0100-0000B2090000}"/>
    <hyperlink ref="H2616" r:id="rId2484" display="mailto:8@GMAIL.COM" xr:uid="{00000000-0004-0000-0100-0000B3090000}"/>
    <hyperlink ref="H2617" r:id="rId2485" display="mailto:studio.sulochana@gmail.com" xr:uid="{00000000-0004-0000-0100-0000B4090000}"/>
    <hyperlink ref="H2619" r:id="rId2486" display="mailto:gyanaranjansingh@gmail.com" xr:uid="{00000000-0004-0000-0100-0000B5090000}"/>
    <hyperlink ref="H2621" r:id="rId2487" display="mailto:pravash.manveer@gmail.com" xr:uid="{00000000-0004-0000-0100-0000B6090000}"/>
    <hyperlink ref="H2622" r:id="rId2488" display="mailto:saratprustysd@gmail.com" xr:uid="{00000000-0004-0000-0100-0000B7090000}"/>
    <hyperlink ref="H2623" r:id="rId2489" display="mailto:nirmalsarjan@gmail.com" xr:uid="{00000000-0004-0000-0100-0000B8090000}"/>
    <hyperlink ref="H2624" r:id="rId2490" display="mailto:basantakumarpal477@gmail.com" xr:uid="{00000000-0004-0000-0100-0000B9090000}"/>
    <hyperlink ref="H2625" r:id="rId2491" display="mailto:mdebadatta02@gmail.com" xr:uid="{00000000-0004-0000-0100-0000BA090000}"/>
    <hyperlink ref="H2626" r:id="rId2492" display="mailto:gyanaranjan808@gmail.com" xr:uid="{00000000-0004-0000-0100-0000BB090000}"/>
    <hyperlink ref="H2627" r:id="rId2493" display="mailto:csc13nayagarh@gmail.com" xr:uid="{00000000-0004-0000-0100-0000BC090000}"/>
    <hyperlink ref="H2628" r:id="rId2494" display="mailto:diptiranjanbarik786@gmail.com" xr:uid="{00000000-0004-0000-0100-0000BD090000}"/>
    <hyperlink ref="H2629" r:id="rId2495" display="mailto:ansupa.barik.1989@gmail.com" xr:uid="{00000000-0004-0000-0100-0000BE090000}"/>
    <hyperlink ref="H2630" r:id="rId2496" display="mailto:mrshati.csc8@gmail.com" xr:uid="{00000000-0004-0000-0100-0000BF090000}"/>
    <hyperlink ref="H2631" r:id="rId2497" display="mailto:litu2014naik@gmail.com" xr:uid="{00000000-0004-0000-0100-0000C0090000}"/>
    <hyperlink ref="H2633" r:id="rId2498" display="mailto:dillipmandal8899@gmail.com" xr:uid="{00000000-0004-0000-0100-0000C1090000}"/>
    <hyperlink ref="H2634" r:id="rId2499" display="mailto:sumantoghanto@gmail.com" xr:uid="{00000000-0004-0000-0100-0000C2090000}"/>
    <hyperlink ref="H2635" r:id="rId2500" display="mailto:tejarao.gujju@gmail.com" xr:uid="{00000000-0004-0000-0100-0000C3090000}"/>
    <hyperlink ref="H2636" r:id="rId2501" display="mailto:gourabjee143@gmail.com" xr:uid="{00000000-0004-0000-0100-0000C4090000}"/>
    <hyperlink ref="H2637" r:id="rId2502" display="mailto:binod13111971@gmail.com" xr:uid="{00000000-0004-0000-0100-0000C5090000}"/>
    <hyperlink ref="H2638" r:id="rId2503" display="mailto:alekha710@gmail.com" xr:uid="{00000000-0004-0000-0100-0000C6090000}"/>
    <hyperlink ref="H2639" r:id="rId2504" display="mailto:bhagabanmahapatra@gmail.com" xr:uid="{00000000-0004-0000-0100-0000C7090000}"/>
    <hyperlink ref="H2640" r:id="rId2505" display="mailto:arunbasix@gmail.com" xr:uid="{00000000-0004-0000-0100-0000C8090000}"/>
    <hyperlink ref="H2641" r:id="rId2506" display="mailto:beheraj998@gmail.com" xr:uid="{00000000-0004-0000-0100-0000C9090000}"/>
    <hyperlink ref="H2642" r:id="rId2507" display="mailto:n.dakua87@gmail.com" xr:uid="{00000000-0004-0000-0100-0000CA090000}"/>
    <hyperlink ref="H2643" r:id="rId2508" display="mailto:ranjanku1979@gmail.com" xr:uid="{00000000-0004-0000-0100-0000CB090000}"/>
    <hyperlink ref="H2644" r:id="rId2509" display="mailto:dambur91sahu@gmail.com" xr:uid="{00000000-0004-0000-0100-0000CC090000}"/>
    <hyperlink ref="H2645" r:id="rId2510" display="mailto:nbanambar@gmail.com" xr:uid="{00000000-0004-0000-0100-0000CD090000}"/>
    <hyperlink ref="H2646" r:id="rId2511" display="mailto:cscbalipadia@gmail.com" xr:uid="{00000000-0004-0000-0100-0000CE090000}"/>
    <hyperlink ref="H2647" r:id="rId2512" display="mailto:sachijena.papu@gmail.com" xr:uid="{00000000-0004-0000-0100-0000CF090000}"/>
    <hyperlink ref="H2648" r:id="rId2513" display="mailto:jicecomputer144@gmail.com" xr:uid="{00000000-0004-0000-0100-0000D0090000}"/>
    <hyperlink ref="H2649" r:id="rId2514" display="mailto:csc6.jajpur@gmail.com" xr:uid="{00000000-0004-0000-0100-0000D1090000}"/>
    <hyperlink ref="H2650" r:id="rId2515" display="mailto:krishnaandco600@gmail.com" xr:uid="{00000000-0004-0000-0100-0000D2090000}"/>
    <hyperlink ref="H2651" r:id="rId2516" display="mailto:bjena67@gmail.com" xr:uid="{00000000-0004-0000-0100-0000D3090000}"/>
    <hyperlink ref="H2652" r:id="rId2517" display="mailto:bibhuprasadrout88@gmail.com" xr:uid="{00000000-0004-0000-0100-0000D4090000}"/>
    <hyperlink ref="H2653" r:id="rId2518" display="mailto:bhaktianjali@gmail.com" xr:uid="{00000000-0004-0000-0100-0000D5090000}"/>
    <hyperlink ref="H2654" r:id="rId2519" display="mailto:SANTOSHKUPADHY@GMAIL.C" xr:uid="{00000000-0004-0000-0100-0000D6090000}"/>
    <hyperlink ref="H2655" r:id="rId2520" display="mailto:DGRASMITA@GMAIL.COM" xr:uid="{00000000-0004-0000-0100-0000D7090000}"/>
    <hyperlink ref="H2656" r:id="rId2521" display="mailto:dillip.sahaj@gmail.com" xr:uid="{00000000-0004-0000-0100-0000D8090000}"/>
    <hyperlink ref="H2657" r:id="rId2522" display="mailto:bhupatisudha@gmail.com" xr:uid="{00000000-0004-0000-0100-0000D9090000}"/>
    <hyperlink ref="H2658" r:id="rId2523" display="mailto:tusharpatel190@gmail.com" xr:uid="{00000000-0004-0000-0100-0000DA090000}"/>
    <hyperlink ref="H2659" r:id="rId2524" display="mailto:MKCHOUDHURY46@GMAIL.C" xr:uid="{00000000-0004-0000-0100-0000DB090000}"/>
    <hyperlink ref="H2660" r:id="rId2525" display="mailto:sekharrout001@gmail.com" xr:uid="{00000000-0004-0000-0100-0000DC090000}"/>
    <hyperlink ref="H2661" r:id="rId2526" display="mailto:debasishprusty35@gmail.com" xr:uid="{00000000-0004-0000-0100-0000DD090000}"/>
    <hyperlink ref="H2663" r:id="rId2527" display="mailto:santoshsingh.kpg@gmail.com" xr:uid="{00000000-0004-0000-0100-0000DE090000}"/>
    <hyperlink ref="H2664" r:id="rId2528" display="mailto:umeshmohanty1971@gmail.com" xr:uid="{00000000-0004-0000-0100-0000DF090000}"/>
    <hyperlink ref="H2665" r:id="rId2529" display="mailto:cscandhaipally@gmail.com" xr:uid="{00000000-0004-0000-0100-0000E0090000}"/>
    <hyperlink ref="H2666" r:id="rId2530" display="mailto:mahuntasusanta1986@gmail.co" xr:uid="{00000000-0004-0000-0100-0000E1090000}"/>
    <hyperlink ref="H2667" r:id="rId2531" display="mailto:sanjayaaradi@gmail.com" xr:uid="{00000000-0004-0000-0100-0000E2090000}"/>
    <hyperlink ref="H2668" r:id="rId2532" display="mailto:maachandi13@gmail.com" xr:uid="{00000000-0004-0000-0100-0000E3090000}"/>
    <hyperlink ref="H2669" r:id="rId2533" display="mailto:iampramod1997@gmail.com" xr:uid="{00000000-0004-0000-0100-0000E4090000}"/>
    <hyperlink ref="H2670" r:id="rId2534" display="mailto:csceram@gmail.com" xr:uid="{00000000-0004-0000-0100-0000E5090000}"/>
    <hyperlink ref="H2671" r:id="rId2535" display="mailto:tuku_bal@yahoo.com" xr:uid="{00000000-0004-0000-0100-0000E6090000}"/>
    <hyperlink ref="H2672" r:id="rId2536" display="mailto:95minaketan@gmail.com" xr:uid="{00000000-0004-0000-0100-0000E7090000}"/>
    <hyperlink ref="H2673" r:id="rId2537" display="mailto:hafizuddinkhan22@gmail.com" xr:uid="{00000000-0004-0000-0100-0000E8090000}"/>
    <hyperlink ref="H2674" r:id="rId2538" display="mailto:cscrahania80@gmail.com" xr:uid="{00000000-0004-0000-0100-0000E9090000}"/>
    <hyperlink ref="H2675" r:id="rId2539" display="mailto:mailtolitan@gmail.com" xr:uid="{00000000-0004-0000-0100-0000EA090000}"/>
    <hyperlink ref="H2676" r:id="rId2540" display="mailto:avayanayananda@gmail.com" xr:uid="{00000000-0004-0000-0100-0000EB090000}"/>
    <hyperlink ref="H2677" r:id="rId2541" display="mailto:anita.dkbal@gmail.com" xr:uid="{00000000-0004-0000-0100-0000EC090000}"/>
    <hyperlink ref="H2678" r:id="rId2542" display="mailto:pabitrasubudhi828@gmail.com" xr:uid="{00000000-0004-0000-0100-0000ED090000}"/>
    <hyperlink ref="H2679" r:id="rId2543" display="mailto:CSC8.DOKANDA@GMAIL.COM" xr:uid="{00000000-0004-0000-0100-0000EE090000}"/>
    <hyperlink ref="H2680" r:id="rId2544" display="mailto:cscpandiakera@gmail.com" xr:uid="{00000000-0004-0000-0100-0000EF090000}"/>
    <hyperlink ref="H2682" r:id="rId2545" display="mailto:dkambhubani@gmail.com" xr:uid="{00000000-0004-0000-0100-0000F0090000}"/>
    <hyperlink ref="H2683" r:id="rId2546" display="mailto:somu.soumya007@gmail.com" xr:uid="{00000000-0004-0000-0100-0000F1090000}"/>
    <hyperlink ref="H2684" r:id="rId2547" display="mailto:s.c.mantry143@gmail.com" xr:uid="{00000000-0004-0000-0100-0000F2090000}"/>
    <hyperlink ref="H2685" r:id="rId2548" display="mailto:nibashsahoo9@gmail.com" xr:uid="{00000000-0004-0000-0100-0000F3090000}"/>
    <hyperlink ref="H2686" r:id="rId2549" display="mailto:SARATJENA198@GMAIL.COM" xr:uid="{00000000-0004-0000-0100-0000F4090000}"/>
    <hyperlink ref="H2687" r:id="rId2550" display="mailto:mailtunu@gmail.com" xr:uid="{00000000-0004-0000-0100-0000F5090000}"/>
    <hyperlink ref="H2688" r:id="rId2551" display="mailto:ratanpurgraminseva@gmail.com" xr:uid="{00000000-0004-0000-0100-0000F6090000}"/>
    <hyperlink ref="H2689" r:id="rId2552" display="mailto:BIJAYTRIPATHY25@GMAIL.CO" xr:uid="{00000000-0004-0000-0100-0000F7090000}"/>
    <hyperlink ref="H2690" r:id="rId2553" display="mailto:sangrampattanaik100@live.com" xr:uid="{00000000-0004-0000-0100-0000F8090000}"/>
    <hyperlink ref="H2691" r:id="rId2554" display="mailto:somanathaparimanik@gmail.com" xr:uid="{00000000-0004-0000-0100-0000F9090000}"/>
    <hyperlink ref="H2692" r:id="rId2555" display="mailto:sudarshanswain78@gmail.com" xr:uid="{00000000-0004-0000-0100-0000FA090000}"/>
    <hyperlink ref="H2693" r:id="rId2556" display="mailto:spmohapatra41@gmail.com" xr:uid="{00000000-0004-0000-0100-0000FB090000}"/>
    <hyperlink ref="H2694" r:id="rId2557" display="mailto:pathanibarik73@gmail.com" xr:uid="{00000000-0004-0000-0100-0000FC090000}"/>
    <hyperlink ref="H2695" r:id="rId2558" display="mailto:purusotamkar8@gmail.com" xr:uid="{00000000-0004-0000-0100-0000FD090000}"/>
    <hyperlink ref="H2696" r:id="rId2559" display="mailto:sushantkumarbeura@gmail.com" xr:uid="{00000000-0004-0000-0100-0000FE090000}"/>
    <hyperlink ref="H2697" r:id="rId2560" display="mailto:babulamahanta5@gmail.com" xr:uid="{00000000-0004-0000-0100-0000FF090000}"/>
    <hyperlink ref="H2698" r:id="rId2561" display="mailto:mohantysumant818@gmail.com" xr:uid="{00000000-0004-0000-0100-0000000A0000}"/>
    <hyperlink ref="H2699" r:id="rId2562" display="mailto:paridas33@gmail.com" xr:uid="{00000000-0004-0000-0100-0000010A0000}"/>
    <hyperlink ref="H2700" r:id="rId2563" display="mailto:akroul444@gmail.com" xr:uid="{00000000-0004-0000-0100-0000020A0000}"/>
    <hyperlink ref="H2701" r:id="rId2564" display="mailto:paresdas252@gmail.com" xr:uid="{00000000-0004-0000-0100-0000030A0000}"/>
    <hyperlink ref="H2702" r:id="rId2565" display="mailto:mihir.cist@gmail.com" xr:uid="{00000000-0004-0000-0100-0000040A0000}"/>
    <hyperlink ref="H2703" r:id="rId2566" display="mailto:khukun2010@gmail.com" xr:uid="{00000000-0004-0000-0100-0000050A0000}"/>
    <hyperlink ref="H2704" r:id="rId2567" display="mailto:krushnadebata@gmail.com" xr:uid="{00000000-0004-0000-0100-0000060A0000}"/>
    <hyperlink ref="H2705" r:id="rId2568" display="mailto:snbehera60@gmail.com" xr:uid="{00000000-0004-0000-0100-0000070A0000}"/>
    <hyperlink ref="H2706" r:id="rId2569" display="mailto:routkamalkumar@gmail.com" xr:uid="{00000000-0004-0000-0100-0000080A0000}"/>
    <hyperlink ref="H2707" r:id="rId2570" display="mailto:mahaveerxerox3@gmail.com" xr:uid="{00000000-0004-0000-0100-0000090A0000}"/>
    <hyperlink ref="H2708" r:id="rId2571" display="mailto:utkalcsc@gmail.com" xr:uid="{00000000-0004-0000-0100-00000A0A0000}"/>
    <hyperlink ref="H2709" r:id="rId2572" display="mailto:djchandanraj@gmail.com" xr:uid="{00000000-0004-0000-0100-00000B0A0000}"/>
    <hyperlink ref="H2710" r:id="rId2573" display="mailto:biranchibehera2013@gmail.com" xr:uid="{00000000-0004-0000-0100-00000C0A0000}"/>
    <hyperlink ref="H2711" r:id="rId2574" display="mailto:bibhutirana07@gmail.com" xr:uid="{00000000-0004-0000-0100-00000D0A0000}"/>
    <hyperlink ref="H2712" r:id="rId2575" display="mailto:barendrakumarpal@gmail.com" xr:uid="{00000000-0004-0000-0100-00000E0A0000}"/>
    <hyperlink ref="H2713" r:id="rId2576" display="mailto:sahooabhimanyu035@gmail.com" xr:uid="{00000000-0004-0000-0100-00000F0A0000}"/>
    <hyperlink ref="H2714" r:id="rId2577" display="mailto:jyotiprasadkar11@gmail.com" xr:uid="{00000000-0004-0000-0100-0000100A0000}"/>
    <hyperlink ref="H2715" r:id="rId2578" display="mailto:GREENINDIAE@GMAIL.COM" xr:uid="{00000000-0004-0000-0100-0000110A0000}"/>
    <hyperlink ref="H2716" r:id="rId2579" display="mailto:biswalmanoj47@gmail.com" xr:uid="{00000000-0004-0000-0100-0000120A0000}"/>
    <hyperlink ref="H2718" r:id="rId2580" display="mailto:liliranimohanta@gmail.com" xr:uid="{00000000-0004-0000-0100-0000130A0000}"/>
    <hyperlink ref="H2719" r:id="rId2581" display="mailto:telkoicsc@yahoo.in" xr:uid="{00000000-0004-0000-0100-0000140A0000}"/>
    <hyperlink ref="H2720" r:id="rId2582" display="mailto:82anjanasahu@gmail.com" xr:uid="{00000000-0004-0000-0100-0000150A0000}"/>
    <hyperlink ref="H2721" r:id="rId2583" display="mailto:niranjanarout5@gmail.com" xr:uid="{00000000-0004-0000-0100-0000160A0000}"/>
    <hyperlink ref="H2722" r:id="rId2584" display="mailto:munasystem@gmail.com" xr:uid="{00000000-0004-0000-0100-0000170A0000}"/>
    <hyperlink ref="H2723" r:id="rId2585" display="mailto:sahooudayakumar1@gmail.com" xr:uid="{00000000-0004-0000-0100-0000180A0000}"/>
    <hyperlink ref="H2724" r:id="rId2586" display="mailto:sanjaykumarsahoo95@gmail.co" xr:uid="{00000000-0004-0000-0100-0000190A0000}"/>
    <hyperlink ref="H2725" r:id="rId2587" display="mailto:csc.jharabeda@gmai.com" xr:uid="{00000000-0004-0000-0100-00001A0A0000}"/>
    <hyperlink ref="H2726" r:id="rId2588" display="mailto:sudarshanbehera801@gmail.co" xr:uid="{00000000-0004-0000-0100-00001B0A0000}"/>
    <hyperlink ref="H2727" r:id="rId2589" display="mailto:csckurudol24@gmail.com" xr:uid="{00000000-0004-0000-0100-00001C0A0000}"/>
    <hyperlink ref="H2728" r:id="rId2590" display="mailto:chiranjib43@gmail.com" xr:uid="{00000000-0004-0000-0100-00001D0A0000}"/>
    <hyperlink ref="H2729" r:id="rId2591" display="mailto:hmohapatra.099@gmil.com" xr:uid="{00000000-0004-0000-0100-00001E0A0000}"/>
    <hyperlink ref="H2730" r:id="rId2592" display="mailto:sureshchandrapalei@gmail.com" xr:uid="{00000000-0004-0000-0100-00001F0A0000}"/>
    <hyperlink ref="H2731" r:id="rId2593" display="mailto:csc.maimura@gmail.com" xr:uid="{00000000-0004-0000-0100-0000200A0000}"/>
    <hyperlink ref="H2732" r:id="rId2594" display="mailto:pradeepbarik66@gmail.com" xr:uid="{00000000-0004-0000-0100-0000210A0000}"/>
    <hyperlink ref="H2733" r:id="rId2595" display="mailto:kirtan861984@gmail.com" xr:uid="{00000000-0004-0000-0100-0000220A0000}"/>
    <hyperlink ref="H2734" r:id="rId2596" display="mailto:csc.sanahulla@gmail.com" xr:uid="{00000000-0004-0000-0100-0000230A0000}"/>
    <hyperlink ref="H2735" r:id="rId2597" display="mailto:gopinathkarmi@gmail.com" xr:uid="{00000000-0004-0000-0100-0000240A0000}"/>
    <hyperlink ref="H2736" r:id="rId2598" display="mailto:jagandatta.kar@gmail.com" xr:uid="{00000000-0004-0000-0100-0000250A0000}"/>
    <hyperlink ref="H2737" r:id="rId2599" display="mailto:tirkey.jiwan@gmail.com" xr:uid="{00000000-0004-0000-0100-0000260A0000}"/>
    <hyperlink ref="H2738" r:id="rId2600" display="mailto:naikgourab@gmail.com" xr:uid="{00000000-0004-0000-0100-0000270A0000}"/>
    <hyperlink ref="H2739" r:id="rId2601" display="mailto:agarwalbadal@gmail.com" xr:uid="{00000000-0004-0000-0100-0000280A0000}"/>
    <hyperlink ref="H2740" r:id="rId2602" display="mailto:jugalminz56@gmail.com" xr:uid="{00000000-0004-0000-0100-0000290A0000}"/>
    <hyperlink ref="H2741" r:id="rId2603" display="mailto:ranjanramani99@gmail.com" xr:uid="{00000000-0004-0000-0100-00002A0A0000}"/>
    <hyperlink ref="H2742" r:id="rId2604" display="mailto:nigama0577@gmail.com" xr:uid="{00000000-0004-0000-0100-00002B0A0000}"/>
    <hyperlink ref="H2743" r:id="rId2605" display="mailto:asweenlakra02@gmail.com" xr:uid="{00000000-0004-0000-0100-00002C0A0000}"/>
    <hyperlink ref="H2744" r:id="rId2606" display="mailto:bahalen2017gudia@gmail.com" xr:uid="{00000000-0004-0000-0100-00002D0A0000}"/>
    <hyperlink ref="H2747" r:id="rId2607" display="mailto:SKHORA72@GMAIL.COM" xr:uid="{00000000-0004-0000-0100-00002E0A0000}"/>
    <hyperlink ref="H2748" r:id="rId2608" display="mailto:ajitbehera62@gmail.com" xr:uid="{00000000-0004-0000-0100-00002F0A0000}"/>
    <hyperlink ref="H2749" r:id="rId2609" display="mailto:trinath.331@gmail.com" xr:uid="{00000000-0004-0000-0100-0000300A0000}"/>
    <hyperlink ref="H2750" r:id="rId2610" display="mailto:saileshsamaj@gmail.com" xr:uid="{00000000-0004-0000-0100-0000310A0000}"/>
    <hyperlink ref="H2751" r:id="rId2611" display="mailto:CSC1.KOTPAD@GMAIL.COM" xr:uid="{00000000-0004-0000-0100-0000320A0000}"/>
    <hyperlink ref="H2752" r:id="rId2612" display="mailto:badbiswanath07@gmail.com" xr:uid="{00000000-0004-0000-0100-0000330A0000}"/>
    <hyperlink ref="H2753" r:id="rId2613" display="mailto:shreedigital2018@gmail.com" xr:uid="{00000000-0004-0000-0100-0000340A0000}"/>
    <hyperlink ref="H2754" r:id="rId2614" display="mailto:nelimaharshit@gmail.com" xr:uid="{00000000-0004-0000-0100-0000350A0000}"/>
    <hyperlink ref="H2755" r:id="rId2615" display="mailto:rambalaramdasblg@gmail.com" xr:uid="{00000000-0004-0000-0100-0000360A0000}"/>
    <hyperlink ref="H2756" r:id="rId2616" display="mailto:aswiniprasadsingh@gmail.com" xr:uid="{00000000-0004-0000-0100-0000370A0000}"/>
    <hyperlink ref="H2757" r:id="rId2617" display="mailto:llsahoomail2@gmail.com" xr:uid="{00000000-0004-0000-0100-0000380A0000}"/>
    <hyperlink ref="H2758" r:id="rId2618" display="mailto:NARESHDORA266@GMAIL.CO" xr:uid="{00000000-0004-0000-0100-0000390A0000}"/>
    <hyperlink ref="H2759" r:id="rId2619" display="mailto:lilypradhan7265@gmail.com" xr:uid="{00000000-0004-0000-0100-00003A0A0000}"/>
    <hyperlink ref="H2760" r:id="rId2620" display="mailto:gajananmeher01@gmail.com" xr:uid="{00000000-0004-0000-0100-00003B0A0000}"/>
    <hyperlink ref="H2761" r:id="rId2621" display="mailto:meher.raghubir@gmail.com" xr:uid="{00000000-0004-0000-0100-00003C0A0000}"/>
    <hyperlink ref="H2762" r:id="rId2622" display="mailto:sambadgtn@gmail.com" xr:uid="{00000000-0004-0000-0100-00003D0A0000}"/>
    <hyperlink ref="H2763" r:id="rId2623" display="mailto:madhusahoobbl@gmail.com" xr:uid="{00000000-0004-0000-0100-00003E0A0000}"/>
    <hyperlink ref="H2764" r:id="rId2624" display="mailto:laxmanm948@gmail.com" xr:uid="{00000000-0004-0000-0100-00003F0A0000}"/>
    <hyperlink ref="H2765" r:id="rId2625" display="mailto:rama6949@gmail.com" xr:uid="{00000000-0004-0000-0100-0000400A0000}"/>
    <hyperlink ref="H2766" r:id="rId2626" display="mailto:kmahanta147@gmail.com" xr:uid="{00000000-0004-0000-0100-0000410A0000}"/>
    <hyperlink ref="H2767" r:id="rId2627" display="mailto:rabinpattanaik@gmail.com" xr:uid="{00000000-0004-0000-0100-0000420A0000}"/>
    <hyperlink ref="H2768" r:id="rId2628" display="mailto:MK.SHREE@GMAIL.COM" xr:uid="{00000000-0004-0000-0100-0000430A0000}"/>
    <hyperlink ref="H2771" r:id="rId2629" display="mailto:ajitexam805@gmail.com" xr:uid="{00000000-0004-0000-0100-0000440A0000}"/>
    <hyperlink ref="H2772" r:id="rId2630" display="mailto:BAPIJAGANATH@GMAIL.COM" xr:uid="{00000000-0004-0000-0100-0000450A0000}"/>
    <hyperlink ref="H2773" r:id="rId2631" display="mailto:sagarkharakhara041@gmail.com" xr:uid="{00000000-0004-0000-0100-0000460A0000}"/>
    <hyperlink ref="H2774" r:id="rId2632" display="mailto:sahugaja1987@gmail.com" xr:uid="{00000000-0004-0000-0100-0000470A0000}"/>
    <hyperlink ref="H2775" r:id="rId2633" display="mailto:ROJALINMISHRA02@GMAIL.C" xr:uid="{00000000-0004-0000-0100-0000480A0000}"/>
    <hyperlink ref="H2776" r:id="rId2634" display="mailto:dillipkumarpradhan788@gmail.co" xr:uid="{00000000-0004-0000-0100-0000490A0000}"/>
    <hyperlink ref="H2777" r:id="rId2635" display="mailto:gurusang000@gmail.com" xr:uid="{00000000-0004-0000-0100-00004A0A0000}"/>
    <hyperlink ref="H2778" r:id="rId2636" display="mailto:csc.budhapal@gmail.com" xr:uid="{00000000-0004-0000-0100-00004B0A0000}"/>
    <hyperlink ref="H2779" r:id="rId2637" display="mailto:cscsumant@gmail.com" xr:uid="{00000000-0004-0000-0100-00004C0A0000}"/>
    <hyperlink ref="H2780" r:id="rId2638" display="mailto:jsktabada@gmail.com" xr:uid="{00000000-0004-0000-0100-00004D0A0000}"/>
    <hyperlink ref="H2781" r:id="rId2639" display="mailto:himansu1708@gmail.com" xr:uid="{00000000-0004-0000-0100-00004E0A0000}"/>
    <hyperlink ref="H2783" r:id="rId2640" display="mailto:sahajkantilo@gmail.com" xr:uid="{00000000-0004-0000-0100-00004F0A0000}"/>
    <hyperlink ref="H2784" r:id="rId2641" display="mailto:baigchand@gmail.com" xr:uid="{00000000-0004-0000-0100-0000500A0000}"/>
    <hyperlink ref="H2785" r:id="rId2642" display="mailto:PRANAYAPPP876@GMAIL.CO" xr:uid="{00000000-0004-0000-0100-0000510A0000}"/>
    <hyperlink ref="H2786" r:id="rId2643" display="mailto:ajayakumarsahoo357@gmail.co" xr:uid="{00000000-0004-0000-0100-0000520A0000}"/>
    <hyperlink ref="H2787" r:id="rId2644" display="mailto:ganthianityananda@gmail.com" xr:uid="{00000000-0004-0000-0100-0000530A0000}"/>
    <hyperlink ref="H2788" r:id="rId2645" display="mailto:padhymantu0203@gmail.com" xr:uid="{00000000-0004-0000-0100-0000540A0000}"/>
    <hyperlink ref="H2789" r:id="rId2646" display="mailto:ramakantasubudhi77@gmail.com" xr:uid="{00000000-0004-0000-0100-0000550A0000}"/>
    <hyperlink ref="H2790" r:id="rId2647" display="mailto:PABITRATADINGI6@GMAIL.CO" xr:uid="{00000000-0004-0000-0100-0000560A0000}"/>
    <hyperlink ref="H2791" r:id="rId2648" display="mailto:pcservices87@gmail.com" xr:uid="{00000000-0004-0000-0100-0000570A0000}"/>
    <hyperlink ref="H2792" r:id="rId2649" display="mailto:BINO143.BB@GMAIL.COM" xr:uid="{00000000-0004-0000-0100-0000580A0000}"/>
    <hyperlink ref="H2793" r:id="rId2650" display="mailto:rajdaityari52@gmail.com" xr:uid="{00000000-0004-0000-0100-0000590A0000}"/>
    <hyperlink ref="H2794" r:id="rId2651" display="mailto:srdmishra1@gmail.com" xr:uid="{00000000-0004-0000-0100-00005A0A0000}"/>
    <hyperlink ref="H2795" r:id="rId2652" display="mailto:tapanmallick479@gmail.com" xr:uid="{00000000-0004-0000-0100-00005B0A0000}"/>
    <hyperlink ref="H2796" r:id="rId2653" display="mailto:probinbaidya@gmail.com" xr:uid="{00000000-0004-0000-0100-00005C0A0000}"/>
    <hyperlink ref="H2797" r:id="rId2654" display="mailto:mohanluvs.all9@gmil.com" xr:uid="{00000000-0004-0000-0100-00005D0A0000}"/>
    <hyperlink ref="H2798" r:id="rId2655" display="mailto:satyabrata_sutar@yahoo.com" xr:uid="{00000000-0004-0000-0100-00005E0A0000}"/>
    <hyperlink ref="H2799" r:id="rId2656" display="mailto:gyana5041978@gmail.com" xr:uid="{00000000-0004-0000-0100-00005F0A0000}"/>
    <hyperlink ref="H2800" r:id="rId2657" display="mailto:mitu.janla@gmail.com" xr:uid="{00000000-0004-0000-0100-0000600A0000}"/>
    <hyperlink ref="H2801" r:id="rId2658" display="mailto:ashwinisundaray@gmail.com" xr:uid="{00000000-0004-0000-0100-0000610A0000}"/>
    <hyperlink ref="H2802" r:id="rId2659" display="mailto:keshabsrichandan@gmail.com" xr:uid="{00000000-0004-0000-0100-0000620A0000}"/>
    <hyperlink ref="H2803" r:id="rId2660" display="mailto:cscjagda@gmail.com" xr:uid="{00000000-0004-0000-0100-0000630A0000}"/>
    <hyperlink ref="H2804" r:id="rId2661" display="mailto:bks3191@gmail.com" xr:uid="{00000000-0004-0000-0100-0000640A0000}"/>
    <hyperlink ref="H2805" r:id="rId2662" display="mailto:hemantm285@gmail.com" xr:uid="{00000000-0004-0000-0100-0000650A0000}"/>
    <hyperlink ref="H2806" r:id="rId2663" display="mailto:dhanamati1988@gmail.com" xr:uid="{00000000-0004-0000-0100-0000660A0000}"/>
    <hyperlink ref="H2807" r:id="rId2664" display="mailto:sapurusottam1974@gmail.com" xr:uid="{00000000-0004-0000-0100-0000670A0000}"/>
    <hyperlink ref="H2808" r:id="rId2665" display="mailto:mahanta.jayakrishna21@gmail.c" xr:uid="{00000000-0004-0000-0100-0000680A0000}"/>
    <hyperlink ref="H2809" r:id="rId2666" display="mailto:16sures90@gmail.com" xr:uid="{00000000-0004-0000-0100-0000690A0000}"/>
    <hyperlink ref="H2810" r:id="rId2667" display="mailto:parsurambhatra9@gmail.com" xr:uid="{00000000-0004-0000-0100-00006A0A0000}"/>
    <hyperlink ref="H2811" r:id="rId2668" display="mailto:barikbookstore@gmail.com" xr:uid="{00000000-0004-0000-0100-00006B0A0000}"/>
    <hyperlink ref="H2812" r:id="rId2669" display="mailto:SOUDAMIN076@DIGIMAIL.IN" xr:uid="{00000000-0004-0000-0100-00006C0A0000}"/>
    <hyperlink ref="H2813" r:id="rId2670" display="mailto:rkpatra.8@gmail.com" xr:uid="{00000000-0004-0000-0100-00006D0A0000}"/>
    <hyperlink ref="H2814" r:id="rId2671" display="mailto:bsethy44@gmail.com" xr:uid="{00000000-0004-0000-0100-00006E0A0000}"/>
    <hyperlink ref="H2815" r:id="rId2672" display="mailto:puspanjaliprusty35@gmail.com" xr:uid="{00000000-0004-0000-0100-00006F0A0000}"/>
    <hyperlink ref="H2816" r:id="rId2673" display="mailto:chami.khusi@gmail.com" xr:uid="{00000000-0004-0000-0100-0000700A0000}"/>
    <hyperlink ref="H2817" r:id="rId2674" display="mailto:sadasiva1980@gmail.com" xr:uid="{00000000-0004-0000-0100-0000710A0000}"/>
    <hyperlink ref="H2818" r:id="rId2675" display="mailto:udayapurcsc@gmail.com" xr:uid="{00000000-0004-0000-0100-0000720A0000}"/>
    <hyperlink ref="H2819" r:id="rId2676" display="mailto:maghup6@gmail.com" xr:uid="{00000000-0004-0000-0100-0000730A0000}"/>
    <hyperlink ref="H2820" r:id="rId2677" display="mailto:SANTOSH802@DIGIMAIL.IN" xr:uid="{00000000-0004-0000-0100-0000740A0000}"/>
    <hyperlink ref="H2821" r:id="rId2678" display="mailto:dushmantgiri@gmail.com" xr:uid="{00000000-0004-0000-0100-0000750A0000}"/>
    <hyperlink ref="H2822" r:id="rId2679" display="mailto:dkishan71@gmail.com" xr:uid="{00000000-0004-0000-0100-0000760A0000}"/>
    <hyperlink ref="H2823" r:id="rId2680" display="mailto:razzprinters@gmail.com" xr:uid="{00000000-0004-0000-0100-0000770A0000}"/>
    <hyperlink ref="H2824" r:id="rId2681" display="mailto:janmejayjarak@gmail.com" xr:uid="{00000000-0004-0000-0100-0000780A0000}"/>
    <hyperlink ref="H2825" r:id="rId2682" display="mailto:surathanaik009@gmail.com" xr:uid="{00000000-0004-0000-0100-0000790A0000}"/>
    <hyperlink ref="H2826" r:id="rId2683" display="mailto:balajikuliana@gmail.com" xr:uid="{00000000-0004-0000-0100-00007A0A0000}"/>
    <hyperlink ref="H2827" r:id="rId2684" display="mailto:pravatbubna@yahoo.com" xr:uid="{00000000-0004-0000-0100-00007B0A0000}"/>
    <hyperlink ref="H2828" r:id="rId2685" display="mailto:cscranjitt@gmail.com" xr:uid="{00000000-0004-0000-0100-00007C0A0000}"/>
    <hyperlink ref="H2829" r:id="rId2686" display="mailto:mayur.mandal333@gmail.com" xr:uid="{00000000-0004-0000-0100-00007D0A0000}"/>
    <hyperlink ref="H2830" r:id="rId2687" display="mailto:reenamohapatra456@gmail.com" xr:uid="{00000000-0004-0000-0100-00007E0A0000}"/>
    <hyperlink ref="H2831" r:id="rId2688" display="mailto:jayamadhab5408@gmail.com" xr:uid="{00000000-0004-0000-0100-00007F0A0000}"/>
    <hyperlink ref="H2832" r:id="rId2689" display="mailto:SUDHANSH796@DIGIMAIL.IN" xr:uid="{00000000-0004-0000-0100-0000800A0000}"/>
    <hyperlink ref="H2833" r:id="rId2690" display="mailto:paridatravels.sabarang@gmail.co" xr:uid="{00000000-0004-0000-0100-0000810A0000}"/>
    <hyperlink ref="H2834" r:id="rId2691" display="mailto:panidibyajyoti@gmail.com" xr:uid="{00000000-0004-0000-0100-0000820A0000}"/>
    <hyperlink ref="H2835" r:id="rId2692" display="mailto:psuvakanta@gmail.com" xr:uid="{00000000-0004-0000-0100-0000830A0000}"/>
    <hyperlink ref="H2836" r:id="rId2693" display="mailto:LAXMANSAHANI580@GMAIL.C" xr:uid="{00000000-0004-0000-0100-0000840A0000}"/>
    <hyperlink ref="H2837" r:id="rId2694" display="mailto:namita.rasmi2013@gmail.com" xr:uid="{00000000-0004-0000-0100-0000850A0000}"/>
    <hyperlink ref="H2838" r:id="rId2695" display="mailto:gyanaranjan505@gmail.com" xr:uid="{00000000-0004-0000-0100-0000860A0000}"/>
    <hyperlink ref="H2839" r:id="rId2696" display="mailto:sujitparija5@gamail.com" xr:uid="{00000000-0004-0000-0100-0000870A0000}"/>
    <hyperlink ref="H2840" r:id="rId2697" display="mailto:tapannayak1973@gmail.com" xr:uid="{00000000-0004-0000-0100-0000880A0000}"/>
    <hyperlink ref="H2841" r:id="rId2698" display="mailto:jenashudhansu127@gmail.com" xr:uid="{00000000-0004-0000-0100-0000890A0000}"/>
    <hyperlink ref="H2842" r:id="rId2699" display="mailto:suchismitarautaray@gmail.com" xr:uid="{00000000-0004-0000-0100-00008A0A0000}"/>
    <hyperlink ref="H2843" r:id="rId2700" display="mailto:sahoosusanta85@gmail.com" xr:uid="{00000000-0004-0000-0100-00008B0A0000}"/>
    <hyperlink ref="H2844" r:id="rId2701" display="mailto:PRIYABRATAS71@GMAIL.COM" xr:uid="{00000000-0004-0000-0100-00008C0A0000}"/>
    <hyperlink ref="H2845" r:id="rId2702" display="mailto:patnaik.susanta67@gmail.com" xr:uid="{00000000-0004-0000-0100-00008D0A0000}"/>
    <hyperlink ref="H2846" r:id="rId2703" display="mailto:bhabaniganapati@gmail.com" xr:uid="{00000000-0004-0000-0100-00008E0A0000}"/>
    <hyperlink ref="H2847" r:id="rId2704" display="mailto:surjeet.katriya1@gmail.com" xr:uid="{00000000-0004-0000-0100-00008F0A0000}"/>
    <hyperlink ref="H2850" r:id="rId2705" display="mailto:cscratanpur.gondia@gmail.com" xr:uid="{00000000-0004-0000-0100-0000900A0000}"/>
    <hyperlink ref="H2851" r:id="rId2706" display="mailto:alokjoytinanda@gmail.com" xr:uid="{00000000-0004-0000-0100-0000910A0000}"/>
    <hyperlink ref="H2853" r:id="rId2707" display="mailto:smurjia056@gmail.com" xr:uid="{00000000-0004-0000-0100-0000920A0000}"/>
    <hyperlink ref="H2854" r:id="rId2708" display="mailto:sanjipsahu2013@gmail.com" xr:uid="{00000000-0004-0000-0100-0000930A0000}"/>
    <hyperlink ref="H2855" r:id="rId2709" display="mailto:CSC8.DNKLGONDIA@GMAIL.C" xr:uid="{00000000-0004-0000-0100-0000940A0000}"/>
    <hyperlink ref="H2856" r:id="rId2710" display="mailto:cscbalikunda@gmail.com" xr:uid="{00000000-0004-0000-0100-0000950A0000}"/>
    <hyperlink ref="H2857" r:id="rId2711" display="mailto:GADABABANMALI@GMAIL.CO" xr:uid="{00000000-0004-0000-0100-0000960A0000}"/>
    <hyperlink ref="H2859" r:id="rId2712" display="mailto:KISHANTADINGI@GMAIL.COM" xr:uid="{00000000-0004-0000-0100-0000970A0000}"/>
    <hyperlink ref="H2860" r:id="rId2713" display="mailto:B.LALATENDU1974@GMAIL.CO" xr:uid="{00000000-0004-0000-0100-0000980A0000}"/>
    <hyperlink ref="H2861" r:id="rId2714" display="mailto:pradyumnacsp@gmail.com" xr:uid="{00000000-0004-0000-0100-0000990A0000}"/>
    <hyperlink ref="H2862" r:id="rId2715" display="mailto:NARAYANKH1991@GMAIL.CO" xr:uid="{00000000-0004-0000-0100-00009A0A0000}"/>
    <hyperlink ref="H2863" r:id="rId2716" display="mailto:KAPILASH.SRIDHAR@GMAIL.C" xr:uid="{00000000-0004-0000-0100-00009B0A0000}"/>
    <hyperlink ref="H2864" r:id="rId2717" display="mailto:dhruba1683@gmail.com" xr:uid="{00000000-0004-0000-0100-00009C0A0000}"/>
    <hyperlink ref="H2865" r:id="rId2718" display="mailto:GUNDURAPASI@GMAIL.COM" xr:uid="{00000000-0004-0000-0100-00009D0A0000}"/>
    <hyperlink ref="H2866" r:id="rId2719" display="mailto:san.garanayak@gmail.com" xr:uid="{00000000-0004-0000-0100-00009E0A0000}"/>
    <hyperlink ref="H2868" r:id="rId2720" display="mailto:pranatisahubasantpur@gmail.co" xr:uid="{00000000-0004-0000-0100-00009F0A0000}"/>
    <hyperlink ref="H2869" r:id="rId2721" display="mailto:debenranjit143@gmail.com" xr:uid="{00000000-0004-0000-0100-0000A00A0000}"/>
    <hyperlink ref="H2870" r:id="rId2722" display="mailto:rita.99372@gmail.com" xr:uid="{00000000-0004-0000-0100-0000A10A0000}"/>
    <hyperlink ref="H2871" r:id="rId2723" display="mailto:sashibhusan123@rediffmail.com" xr:uid="{00000000-0004-0000-0100-0000A20A0000}"/>
    <hyperlink ref="H2872" r:id="rId2724" display="mailto:pkbox90@gmail.com" xr:uid="{00000000-0004-0000-0100-0000A30A0000}"/>
    <hyperlink ref="H2873" r:id="rId2725" display="mailto:prasanta_3188@gmail.com" xr:uid="{00000000-0004-0000-0100-0000A40A0000}"/>
    <hyperlink ref="H2875" r:id="rId2726" display="mailto:prasadpatnaik64@gmail.com" xr:uid="{00000000-0004-0000-0100-0000A50A0000}"/>
    <hyperlink ref="H2876" r:id="rId2727" display="mailto:sashikant4845@gmail.com" xr:uid="{00000000-0004-0000-0100-0000A60A0000}"/>
    <hyperlink ref="H2877" r:id="rId2728" display="mailto:master.sapneswar@gmail.com" xr:uid="{00000000-0004-0000-0100-0000A70A0000}"/>
    <hyperlink ref="H2878" r:id="rId2729" display="mailto:sipansahu495@gmail.com" xr:uid="{00000000-0004-0000-0100-0000A80A0000}"/>
    <hyperlink ref="H2879" r:id="rId2730" display="mailto:sapagharacsc9@gmail.com" xr:uid="{00000000-0004-0000-0100-0000A90A0000}"/>
    <hyperlink ref="H2880" r:id="rId2731" display="mailto:latamanich5@gmail.com" xr:uid="{00000000-0004-0000-0100-0000AA0A0000}"/>
    <hyperlink ref="H2881" r:id="rId2732" display="mailto:cscfci2016@gmail.com" xr:uid="{00000000-0004-0000-0100-0000AB0A0000}"/>
    <hyperlink ref="H2882" r:id="rId2733" display="mailto:pradhan.amiya2011@gmail.com" xr:uid="{00000000-0004-0000-0100-0000AC0A0000}"/>
    <hyperlink ref="H2883" r:id="rId2734" display="mailto:dharmanandamahanta5@gmail.c" xr:uid="{00000000-0004-0000-0100-0000AD0A0000}"/>
    <hyperlink ref="H2884" r:id="rId2735" display="mailto:pratapsahoo912@gmail.com" xr:uid="{00000000-0004-0000-0100-0000AE0A0000}"/>
    <hyperlink ref="H2885" r:id="rId2736" display="mailto:sahususanta980@gmail.com" xr:uid="{00000000-0004-0000-0100-0000AF0A0000}"/>
    <hyperlink ref="H2886" r:id="rId2737" display="mailto:prabinafeonnaa@gmail.com" xr:uid="{00000000-0004-0000-0100-0000B00A0000}"/>
    <hyperlink ref="H2887" r:id="rId2738" display="mailto:deepakumarsahu120@gmail.com" xr:uid="{00000000-0004-0000-0100-0000B10A0000}"/>
    <hyperlink ref="H2888" r:id="rId2739" display="mailto:mahantapremananda20@gmail.c" xr:uid="{00000000-0004-0000-0100-0000B20A0000}"/>
    <hyperlink ref="H2889" r:id="rId2740" display="mailto:rkpradhan083@gmail.com" xr:uid="{00000000-0004-0000-0100-0000B30A0000}"/>
    <hyperlink ref="H2890" r:id="rId2741" display="mailto:aratibehera33333@gmail.com" xr:uid="{00000000-0004-0000-0100-0000B40A0000}"/>
    <hyperlink ref="H2891" r:id="rId2742" display="mailto:bjena522@gmail.com" xr:uid="{00000000-0004-0000-0100-0000B50A0000}"/>
    <hyperlink ref="H2892" r:id="rId2743" display="mailto:lipu.sahu1997@gmail.com" xr:uid="{00000000-0004-0000-0100-0000B60A0000}"/>
    <hyperlink ref="H2893" r:id="rId2744" display="mailto:NARENDRABHQ123@GMAIL.C" xr:uid="{00000000-0004-0000-0100-0000B70A0000}"/>
    <hyperlink ref="H2894" r:id="rId2745" display="mailto:sitakanta1231@gmail.com" xr:uid="{00000000-0004-0000-0100-0000B80A0000}"/>
    <hyperlink ref="H2895" r:id="rId2746" display="mailto:CSC1.BRAHMAGIRI@GMAIL.C" xr:uid="{00000000-0004-0000-0100-0000B90A0000}"/>
    <hyperlink ref="H2896" r:id="rId2747" display="mailto:lsantoshkumar55@gmail.com" xr:uid="{00000000-0004-0000-0100-0000BA0A0000}"/>
    <hyperlink ref="H2897" r:id="rId2748" display="mailto:kailashchandrasahoo51@gmail.c" xr:uid="{00000000-0004-0000-0100-0000BB0A0000}"/>
    <hyperlink ref="H2898" r:id="rId2749" display="mailto:sumitp750@gmail.com" xr:uid="{00000000-0004-0000-0100-0000BC0A0000}"/>
    <hyperlink ref="H2899" r:id="rId2750" display="mailto:Sandeeppsahu291@gmail.com" xr:uid="{00000000-0004-0000-0100-0000BD0A0000}"/>
    <hyperlink ref="H2900" r:id="rId2751" display="mailto:simanchalacsc@gmail.com" xr:uid="{00000000-0004-0000-0100-0000BE0A0000}"/>
    <hyperlink ref="H2901" r:id="rId2752" display="mailto:PANBAPI52@GMAIL.COM" xr:uid="{00000000-0004-0000-0100-0000BF0A0000}"/>
    <hyperlink ref="H2902" r:id="rId2753" display="mailto:sukumarparida1969@gmail.com" xr:uid="{00000000-0004-0000-0100-0000C00A0000}"/>
    <hyperlink ref="H2903" r:id="rId2754" display="mailto:dasprabhatkumar3@gmail.com" xr:uid="{00000000-0004-0000-0100-0000C10A0000}"/>
    <hyperlink ref="H2904" r:id="rId2755" display="mailto:sasank.bartinicsc@gmail.com" xr:uid="{00000000-0004-0000-0100-0000C20A0000}"/>
    <hyperlink ref="H2905" r:id="rId2756" display="mailto:bej.narendra9@gmail.com" xr:uid="{00000000-0004-0000-0100-0000C30A0000}"/>
    <hyperlink ref="H2906" r:id="rId2757" display="mailto:sureshpatra441@gmail.com" xr:uid="{00000000-0004-0000-0100-0000C40A0000}"/>
    <hyperlink ref="H2907" r:id="rId2758" display="mailto:mohanbehera01@gmail.com" xr:uid="{00000000-0004-0000-0100-0000C50A0000}"/>
    <hyperlink ref="H2908" r:id="rId2759" display="mailto:falgunimidya111@gmail.com" xr:uid="{00000000-0004-0000-0100-0000C60A0000}"/>
    <hyperlink ref="H2909" r:id="rId2760" display="mailto:nareshch.naik3133@gmail.com" xr:uid="{00000000-0004-0000-0100-0000C70A0000}"/>
    <hyperlink ref="H2910" r:id="rId2761" display="mailto:sibanandajena2002@gmail.com" xr:uid="{00000000-0004-0000-0100-0000C80A0000}"/>
    <hyperlink ref="H2911" r:id="rId2762" display="mailto:manojswain75@gmail.com" xr:uid="{00000000-0004-0000-0100-0000C90A0000}"/>
    <hyperlink ref="H2912" r:id="rId2763" display="mailto:sumantasekharkar@gmail.com" xr:uid="{00000000-0004-0000-0100-0000CA0A0000}"/>
    <hyperlink ref="H2913" r:id="rId2764" display="mailto:manojkumarsahoo79@gmail.com" xr:uid="{00000000-0004-0000-0100-0000CB0A0000}"/>
    <hyperlink ref="H2914" r:id="rId2765" display="mailto:santoshhatiota@gmail.com" xr:uid="{00000000-0004-0000-0100-0000CC0A0000}"/>
    <hyperlink ref="H2915" r:id="rId2766" display="mailto:rajibkumarraj2@gmail.com" xr:uid="{00000000-0004-0000-0100-0000CD0A0000}"/>
    <hyperlink ref="H2916" r:id="rId2767" display="mailto:pradeepjn270@gmail.com" xr:uid="{00000000-0004-0000-0100-0000CE0A0000}"/>
    <hyperlink ref="H2917" r:id="rId2768" display="mailto:basantipradhan410@gmail.com" xr:uid="{00000000-0004-0000-0100-0000CF0A0000}"/>
    <hyperlink ref="H2918" r:id="rId2769" display="mailto:swadhinkumarchand3@gmail.co" xr:uid="{00000000-0004-0000-0100-0000D00A0000}"/>
    <hyperlink ref="H2919" r:id="rId2770" display="mailto:swainp8202@gmail.com" xr:uid="{00000000-0004-0000-0100-0000D10A0000}"/>
    <hyperlink ref="H2920" r:id="rId2771" display="mailto:dncbasanti@gmail.com" xr:uid="{00000000-0004-0000-0100-0000D20A0000}"/>
    <hyperlink ref="H2921" r:id="rId2772" display="mailto:asisdigital2016@gmail.com" xr:uid="{00000000-0004-0000-0100-0000D30A0000}"/>
    <hyperlink ref="H2922" r:id="rId2773" display="mailto:skonline01234@gmail.com" xr:uid="{00000000-0004-0000-0100-0000D40A0000}"/>
    <hyperlink ref="H2924" r:id="rId2774" display="mailto:kanchansamal.csc@gmail.com" xr:uid="{00000000-0004-0000-0100-0000D50A0000}"/>
    <hyperlink ref="H2925" r:id="rId2775" display="mailto:pradipnayak86@gmail.com" xr:uid="{00000000-0004-0000-0100-0000D60A0000}"/>
    <hyperlink ref="H2926" r:id="rId2776" display="mailto:gagan.jena2323@mail.com" xr:uid="{00000000-0004-0000-0100-0000D70A0000}"/>
    <hyperlink ref="H2927" r:id="rId2777" display="mailto:sanatsahoo77@gmail.com" xr:uid="{00000000-0004-0000-0100-0000D80A0000}"/>
    <hyperlink ref="H2928" r:id="rId2778" display="mailto:pradiptakumar321@gmail.com" xr:uid="{00000000-0004-0000-0100-0000D90A0000}"/>
    <hyperlink ref="H2929" r:id="rId2779" display="mailto:ranjitkumarsahoo54321@gmail.c" xr:uid="{00000000-0004-0000-0100-0000DA0A0000}"/>
    <hyperlink ref="H2930" r:id="rId2780" display="mailto:arunkumarsibu@gmail.com" xr:uid="{00000000-0004-0000-0100-0000DB0A0000}"/>
    <hyperlink ref="H2931" r:id="rId2781" display="mailto:CSCSAHIRA@GMAIL.COM" xr:uid="{00000000-0004-0000-0100-0000DC0A0000}"/>
    <hyperlink ref="H2932" r:id="rId2782" display="mailto:JEET45SATYA@GMAIL.COM" xr:uid="{00000000-0004-0000-0100-0000DD0A0000}"/>
    <hyperlink ref="H2933" r:id="rId2783" display="mailto:pankajroutcool7@gmail.com" xr:uid="{00000000-0004-0000-0100-0000DE0A0000}"/>
    <hyperlink ref="H2934" r:id="rId2784" display="mailto:MANTU.PANDA@GMAIL.COM" xr:uid="{00000000-0004-0000-0100-0000DF0A0000}"/>
    <hyperlink ref="H2935" r:id="rId2785" display="mailto:padmacharan10@gmail.com" xr:uid="{00000000-0004-0000-0100-0000E00A0000}"/>
    <hyperlink ref="H2937" r:id="rId2786" display="mailto:bisoyigagan@gmail.com" xr:uid="{00000000-0004-0000-0100-0000E10A0000}"/>
    <hyperlink ref="H2938" r:id="rId2787" display="mailto:DIPUPARIDA90@GMAIL.COM" xr:uid="{00000000-0004-0000-0100-0000E20A0000}"/>
    <hyperlink ref="H2940" r:id="rId2788" display="mailto:PKSENAPATI1986@GMAIL.CO" xr:uid="{00000000-0004-0000-0100-0000E30A0000}"/>
    <hyperlink ref="H2941" r:id="rId2789" display="mailto:ashoktripathy6@gmail.com" xr:uid="{00000000-0004-0000-0100-0000E40A0000}"/>
    <hyperlink ref="H2942" r:id="rId2790" display="mailto:sahu.sagar65@gmail.com" xr:uid="{00000000-0004-0000-0100-0000E50A0000}"/>
    <hyperlink ref="H2943" r:id="rId2791" display="mailto:bissoyisitaram@gmail.com" xr:uid="{00000000-0004-0000-0100-0000E60A0000}"/>
    <hyperlink ref="H2945" r:id="rId2792" display="mailto:rajendraprasad.sahu64@gmail.c" xr:uid="{00000000-0004-0000-0100-0000E70A0000}"/>
    <hyperlink ref="H2946" r:id="rId2793" display="mailto:SARAT.NAYAK1972@GMAIL.C" xr:uid="{00000000-0004-0000-0100-0000E80A0000}"/>
    <hyperlink ref="H2947" r:id="rId2794" display="mailto:sahu.pk1506@gmail.com" xr:uid="{00000000-0004-0000-0100-0000E90A0000}"/>
    <hyperlink ref="H2948" r:id="rId2795" display="mailto:DUIHARIPADAR30@GMAIL.CO" xr:uid="{00000000-0004-0000-0100-0000EA0A0000}"/>
    <hyperlink ref="H2949" r:id="rId2796" display="mailto:HIMANSHUDAS2012@GMAIL.C" xr:uid="{00000000-0004-0000-0100-0000EB0A0000}"/>
    <hyperlink ref="H2950" r:id="rId2797" display="mailto:kshitish.swain1995@gmail.com" xr:uid="{00000000-0004-0000-0100-0000EC0A0000}"/>
    <hyperlink ref="H2951" r:id="rId2798" display="mailto:JAGASAHADA@GMAIL.COM" xr:uid="{00000000-0004-0000-0100-0000ED0A0000}"/>
    <hyperlink ref="H2952" r:id="rId2799" display="mailto:CSC.KENTALO@GMAIL.COM" xr:uid="{00000000-0004-0000-0100-0000EE0A0000}"/>
    <hyperlink ref="H2953" r:id="rId2800" display="mailto:daktarpnk@gmail.com" xr:uid="{00000000-0004-0000-0100-0000EF0A0000}"/>
    <hyperlink ref="H2955" r:id="rId2801" display="mailto:padmanavasahu16@gmail.com" xr:uid="{00000000-0004-0000-0100-0000F00A0000}"/>
    <hyperlink ref="H2957" r:id="rId2802" display="mailto:cscgobindapalli@gmail.com" xr:uid="{00000000-0004-0000-0100-0000F10A0000}"/>
    <hyperlink ref="H2958" r:id="rId2803" display="mailto:SUMANTA.234@GMAIL.COM" xr:uid="{00000000-0004-0000-0100-0000F20A0000}"/>
    <hyperlink ref="H2959" r:id="rId2804" display="mailto:khamaripratap7@gmail.com" xr:uid="{00000000-0004-0000-0100-0000F30A0000}"/>
    <hyperlink ref="H2961" r:id="rId2805" display="mailto:radhakrushnastd@gmail.com" xr:uid="{00000000-0004-0000-0100-0000F40A0000}"/>
    <hyperlink ref="H2962" r:id="rId2806" display="mailto:girishchandrasahoo33@gmail.co" xr:uid="{00000000-0004-0000-0100-0000F50A0000}"/>
    <hyperlink ref="H2963" r:id="rId2807" display="mailto:guptajhankar111@gmail.com" xr:uid="{00000000-0004-0000-0100-0000F60A0000}"/>
    <hyperlink ref="H2964" r:id="rId2808" display="mailto:cscbadatribida@gmail.com" xr:uid="{00000000-0004-0000-0100-0000F70A0000}"/>
    <hyperlink ref="H2965" r:id="rId2809" display="mailto:sahajjharigam@gmail.com" xr:uid="{00000000-0004-0000-0100-0000F80A0000}"/>
    <hyperlink ref="H2966" r:id="rId2810" display="mailto:barikjyotsna1990@gmail.com" xr:uid="{00000000-0004-0000-0100-0000F90A0000}"/>
    <hyperlink ref="H2967" r:id="rId2811" display="mailto:mrbikassahu@gmail.com" xr:uid="{00000000-0004-0000-0100-0000FA0A0000}"/>
    <hyperlink ref="H2968" r:id="rId2812" display="mailto:manohar8149@gmail.com" xr:uid="{00000000-0004-0000-0100-0000FB0A0000}"/>
    <hyperlink ref="H2969" r:id="rId2813" display="mailto:paulxeroxx@gmail.com" xr:uid="{00000000-0004-0000-0100-0000FC0A0000}"/>
    <hyperlink ref="H2970" r:id="rId2814" display="mailto:mrstapaswini@gmail.com" xr:uid="{00000000-0004-0000-0100-0000FD0A0000}"/>
    <hyperlink ref="H2971" r:id="rId2815" display="mailto:sridharmohanty22@gmail.com" xr:uid="{00000000-0004-0000-0100-0000FE0A0000}"/>
    <hyperlink ref="H2972" r:id="rId2816" display="mailto:myjanaseba15@gmail.com" xr:uid="{00000000-0004-0000-0100-0000FF0A0000}"/>
    <hyperlink ref="H2973" r:id="rId2817" display="mailto:sanjaykumuli47@gmail.com" xr:uid="{00000000-0004-0000-0100-0000000B0000}"/>
    <hyperlink ref="H2974" r:id="rId2818" display="mailto:beheramitu66@gmail.com" xr:uid="{00000000-0004-0000-0100-0000010B0000}"/>
    <hyperlink ref="H2975" r:id="rId2819" display="mailto:gudela.satish98@gmail.com" xr:uid="{00000000-0004-0000-0100-0000020B0000}"/>
    <hyperlink ref="H2976" r:id="rId2820" display="mailto:minatiabay.ats@gmail.com" xr:uid="{00000000-0004-0000-0100-0000030B0000}"/>
    <hyperlink ref="H2977" r:id="rId2821" display="mailto:kandhamalogip@gmail.com" xr:uid="{00000000-0004-0000-0100-0000040B0000}"/>
    <hyperlink ref="H2978" r:id="rId2822" display="mailto:rachana.pmg0456@gmail.com" xr:uid="{00000000-0004-0000-0100-0000050B0000}"/>
    <hyperlink ref="H2979" r:id="rId2823" display="mailto:rasantatangaranga202@gmail.co" xr:uid="{00000000-0004-0000-0100-0000060B0000}"/>
    <hyperlink ref="H2980" r:id="rId2824" display="mailto:gayensanjay333@gmail.com" xr:uid="{00000000-0004-0000-0100-0000070B0000}"/>
    <hyperlink ref="H2981" r:id="rId2825" display="mailto:jenaramakant@gmail.com" xr:uid="{00000000-0004-0000-0100-0000080B0000}"/>
    <hyperlink ref="H2982" r:id="rId2826" display="mailto:ranjangyana655@gmail.com" xr:uid="{00000000-0004-0000-0100-0000090B0000}"/>
    <hyperlink ref="H2983" r:id="rId2827" display="mailto:patitapabanbehera17@gmail.co" xr:uid="{00000000-0004-0000-0100-00000A0B0000}"/>
    <hyperlink ref="H2984" r:id="rId2828" display="mailto:swagatika.gmg0456@gmail.com" xr:uid="{00000000-0004-0000-0100-00000B0B0000}"/>
    <hyperlink ref="H2986" r:id="rId2829" display="mailto:bitunbehera@gmail.com" xr:uid="{00000000-0004-0000-0100-00000C0B0000}"/>
    <hyperlink ref="H2987" r:id="rId2830" display="mailto:snehalata@gmail.com" xr:uid="{00000000-0004-0000-0100-00000D0B0000}"/>
    <hyperlink ref="H2988" r:id="rId2831" display="mailto:advjagannathmohanty@gmail.co" xr:uid="{00000000-0004-0000-0100-00000E0B0000}"/>
    <hyperlink ref="H2989" r:id="rId2832" display="mailto:jogeswarsahu071@gmail.com" xr:uid="{00000000-0004-0000-0100-00000F0B0000}"/>
    <hyperlink ref="H2990" r:id="rId2833" display="mailto:rajendra.nayak81@gmail.com" xr:uid="{00000000-0004-0000-0100-0000100B0000}"/>
    <hyperlink ref="H2992" r:id="rId2834" display="mailto:spadhee7@gmail.com" xr:uid="{00000000-0004-0000-0100-0000110B0000}"/>
    <hyperlink ref="H2993" r:id="rId2835" display="mailto:rameshsahu@gmail.com" xr:uid="{00000000-0004-0000-0100-0000120B0000}"/>
    <hyperlink ref="H2994" r:id="rId2836" display="mailto:SREKHA986101@GMAIL.COM" xr:uid="{00000000-0004-0000-0100-0000130B0000}"/>
    <hyperlink ref="H2995" r:id="rId2837" display="mailto:csc.dhamara@gmail.com" xr:uid="{00000000-0004-0000-0100-0000140B0000}"/>
    <hyperlink ref="H2996" r:id="rId2838" display="mailto:cscdurbandha21@gmail.com" xr:uid="{00000000-0004-0000-0100-0000150B0000}"/>
    <hyperlink ref="H2997" r:id="rId2839" display="mailto:kausikab@gmail.com" xr:uid="{00000000-0004-0000-0100-0000160B0000}"/>
    <hyperlink ref="H3000" r:id="rId2840" display="mailto:pradip.parhi2015@gmail.com" xr:uid="{00000000-0004-0000-0100-0000170B0000}"/>
    <hyperlink ref="H3001" r:id="rId2841" display="mailto:sahoosusanta555@gmail.com" xr:uid="{00000000-0004-0000-0100-0000180B0000}"/>
    <hyperlink ref="H3003" r:id="rId2842" display="mailto:pcp1975m@gmail.com" xr:uid="{00000000-0004-0000-0100-0000190B0000}"/>
    <hyperlink ref="H3004" r:id="rId2843" display="mailto:minaketan.2013@gmail.com" xr:uid="{00000000-0004-0000-0100-00001A0B0000}"/>
    <hyperlink ref="H3005" r:id="rId2844" display="mailto:KHALLIKOTECSC@GMAIL.CO" xr:uid="{00000000-0004-0000-0100-00001B0B0000}"/>
    <hyperlink ref="H3006" r:id="rId2845" display="mailto:sahu.manas1987@gmail.com" xr:uid="{00000000-0004-0000-0100-00001C0B0000}"/>
    <hyperlink ref="H3007" r:id="rId2846" display="mailto:PRIYAMBADAG880@GMAIL.CO" xr:uid="{00000000-0004-0000-0100-00001D0B0000}"/>
    <hyperlink ref="H3008" r:id="rId2847" display="mailto:pinki.sbi.1746@gmail.com" xr:uid="{00000000-0004-0000-0100-00001E0B0000}"/>
    <hyperlink ref="H3009" r:id="rId2848" display="mailto:PRADHAN411@GMAIL.COM" xr:uid="{00000000-0004-0000-0100-00001F0B0000}"/>
    <hyperlink ref="H3010" r:id="rId2849" display="mailto:digbijayabarik@gmail.com" xr:uid="{00000000-0004-0000-0100-0000200B0000}"/>
    <hyperlink ref="H3011" r:id="rId2850" display="mailto:santaashokp@gmail.com" xr:uid="{00000000-0004-0000-0100-0000210B0000}"/>
    <hyperlink ref="H3012" r:id="rId2851" display="mailto:nayak667@gmail.com" xr:uid="{00000000-0004-0000-0100-0000220B0000}"/>
    <hyperlink ref="H3013" r:id="rId2852" display="mailto:CSCSABULIA@GMAIL.COM" xr:uid="{00000000-0004-0000-0100-0000230B0000}"/>
    <hyperlink ref="H3014" r:id="rId2853" display="mailto:121prusty@gmail.com" xr:uid="{00000000-0004-0000-0100-0000240B0000}"/>
    <hyperlink ref="H3015" r:id="rId2854" display="mailto:rajanibindhani@gmail.com" xr:uid="{00000000-0004-0000-0100-0000250B0000}"/>
    <hyperlink ref="H3016" r:id="rId2855" display="mailto:jagadishpujari1234@gmail.com" xr:uid="{00000000-0004-0000-0100-0000260B0000}"/>
    <hyperlink ref="H3017" r:id="rId2856" display="mailto:SANMAT.SKC@GMAIL.COM" xr:uid="{00000000-0004-0000-0100-0000270B0000}"/>
    <hyperlink ref="H3018" r:id="rId2857" display="mailto:csc.satyanarayan@gmail.com" xr:uid="{00000000-0004-0000-0100-0000280B0000}"/>
    <hyperlink ref="H3019" r:id="rId2858" display="mailto:cscbaghalatigp@gmail.com" xr:uid="{00000000-0004-0000-0100-0000290B0000}"/>
    <hyperlink ref="H3020" r:id="rId2859" display="mailto:prasanta.kbl@gmail.com" xr:uid="{00000000-0004-0000-0100-00002A0B0000}"/>
    <hyperlink ref="H3021" r:id="rId2860" display="mailto:dipunetwork@gmail.com" xr:uid="{00000000-0004-0000-0100-00002B0B0000}"/>
    <hyperlink ref="H3024" r:id="rId2861" display="mailto:dassumandas1966@gmail.com" xr:uid="{00000000-0004-0000-0100-00002C0B0000}"/>
    <hyperlink ref="H3025" r:id="rId2862" display="mailto:mr.bikashsahoo@gmail.com" xr:uid="{00000000-0004-0000-0100-00002D0B0000}"/>
    <hyperlink ref="H3026" r:id="rId2863" display="mailto:rajeshxeroxkuchinda@gmail.com" xr:uid="{00000000-0004-0000-0100-00002E0B0000}"/>
    <hyperlink ref="H3027" r:id="rId2864" display="mailto:mgnayak81@gmail.com" xr:uid="{00000000-0004-0000-0100-00002F0B0000}"/>
    <hyperlink ref="H3028" r:id="rId2865" display="mailto:bhagabanjena2017@gmail.com" xr:uid="{00000000-0004-0000-0100-0000300B0000}"/>
    <hyperlink ref="H3029" r:id="rId2866" display="mailto:Ppratap66@gmail.com" xr:uid="{00000000-0004-0000-0100-0000310B0000}"/>
    <hyperlink ref="H3030" r:id="rId2867" display="mailto:lilanghosh@gmail.com" xr:uid="{00000000-0004-0000-0100-0000320B0000}"/>
    <hyperlink ref="H3031" r:id="rId2868" display="mailto:braja1438@gmail.com" xr:uid="{00000000-0004-0000-0100-0000330B0000}"/>
    <hyperlink ref="H3032" r:id="rId2869" display="mailto:bibhisanaputel@gmail.com" xr:uid="{00000000-0004-0000-0100-0000340B0000}"/>
    <hyperlink ref="H3033" r:id="rId2870" display="mailto:swarajya1973@gmail.com" xr:uid="{00000000-0004-0000-0100-0000350B0000}"/>
    <hyperlink ref="H3034" r:id="rId2871" display="mailto:sahoosantoshkumar055@gmail.c" xr:uid="{00000000-0004-0000-0100-0000360B0000}"/>
    <hyperlink ref="H3035" r:id="rId2872" display="mailto:bhagabansahu25@gmail.com" xr:uid="{00000000-0004-0000-0100-0000370B0000}"/>
    <hyperlink ref="H3036" r:id="rId2873" display="mailto:dhirendranayak8@gmail.com" xr:uid="{00000000-0004-0000-0100-0000380B0000}"/>
    <hyperlink ref="H3037" r:id="rId2874" display="mailto:bulubul@gmail.com" xr:uid="{00000000-0004-0000-0100-0000390B0000}"/>
    <hyperlink ref="H3038" r:id="rId2875" display="mailto:amarsing@gmil.com" xr:uid="{00000000-0004-0000-0100-00003A0B0000}"/>
    <hyperlink ref="H3039" r:id="rId2876" display="mailto:khiramajhi47@gmail.com" xr:uid="{00000000-0004-0000-0100-00003B0B0000}"/>
    <hyperlink ref="H3041" r:id="rId2877" display="mailto:RAJKHOSLA6566@GMAIL.COM" xr:uid="{00000000-0004-0000-0100-00003C0B0000}"/>
    <hyperlink ref="H3042" r:id="rId2878" display="mailto:hernacomputer@gmail.com" xr:uid="{00000000-0004-0000-0100-00003D0B0000}"/>
    <hyperlink ref="H3043" r:id="rId2879" display="mailto:harishchandracsc4@gmail.com" xr:uid="{00000000-0004-0000-0100-00003E0B0000}"/>
    <hyperlink ref="H3044" r:id="rId2880" display="mailto:sudarsanrout4@gmail.com" xr:uid="{00000000-0004-0000-0100-00003F0B0000}"/>
    <hyperlink ref="H3045" r:id="rId2881" display="mailto:PAWANTEJA46335@GMAIL.CO" xr:uid="{00000000-0004-0000-0100-0000400B0000}"/>
    <hyperlink ref="H3046" r:id="rId2882" display="mailto:krutibascsc@gmail.com" xr:uid="{00000000-0004-0000-0100-0000410B0000}"/>
    <hyperlink ref="H3047" r:id="rId2883" display="mailto:pratapkumarpatra58@gmail.com" xr:uid="{00000000-0004-0000-0100-0000420B0000}"/>
    <hyperlink ref="H3048" r:id="rId2884" display="mailto:pandainfocom@gmail.com" xr:uid="{00000000-0004-0000-0100-0000430B0000}"/>
    <hyperlink ref="H3049" r:id="rId2885" display="mailto:JEEVANGORODA5@GMAIL.CO" xr:uid="{00000000-0004-0000-0100-0000440B0000}"/>
    <hyperlink ref="H3050" r:id="rId2886" display="mailto:padmalochan14356@gmail.com" xr:uid="{00000000-0004-0000-0100-0000450B0000}"/>
    <hyperlink ref="H3051" r:id="rId2887" display="mailto:laxmipriyabiswal79@gmail.com" xr:uid="{00000000-0004-0000-0100-0000460B0000}"/>
    <hyperlink ref="H3052" r:id="rId2888" display="mailto:CHAITANYHANTAL9@GMAIL.C" xr:uid="{00000000-0004-0000-0100-0000470B0000}"/>
    <hyperlink ref="H3053" r:id="rId2889" display="mailto:pabina99@gmail.com" xr:uid="{00000000-0004-0000-0100-0000480B0000}"/>
    <hyperlink ref="H3054" r:id="rId2890" display="mailto:DENGAPADAR.CSC@GMAIL.C" xr:uid="{00000000-0004-0000-0100-0000490B0000}"/>
    <hyperlink ref="H3055" r:id="rId2891" display="mailto:tankadhar.nayak@gmail.com" xr:uid="{00000000-0004-0000-0100-00004A0B0000}"/>
    <hyperlink ref="H3056" r:id="rId2892" display="mailto:santoshbaral2@gmail.com" xr:uid="{00000000-0004-0000-0100-00004B0B0000}"/>
    <hyperlink ref="H3057" r:id="rId2893" display="mailto:BIBHUTI.KAMARA@GMAIL.CO" xr:uid="{00000000-0004-0000-0100-00004C0B0000}"/>
    <hyperlink ref="H3059" r:id="rId2894" display="mailto:rasmitapadhy2@gmail.com" xr:uid="{00000000-0004-0000-0100-00004D0B0000}"/>
    <hyperlink ref="H3061" r:id="rId2895" display="mailto:pradhan.purusottam2@gmail.co" xr:uid="{00000000-0004-0000-0100-00004E0B0000}"/>
    <hyperlink ref="H3062" r:id="rId2896" display="mailto:chintuchintu255@gmail.com" xr:uid="{00000000-0004-0000-0100-00004F0B0000}"/>
    <hyperlink ref="H3063" r:id="rId2897" display="mailto:sibasankarnahak@gmail.com" xr:uid="{00000000-0004-0000-0100-0000500B0000}"/>
    <hyperlink ref="H3064" r:id="rId2898" display="mailto:snehalata.rout@gmail.com" xr:uid="{00000000-0004-0000-0100-0000510B0000}"/>
    <hyperlink ref="H3065" r:id="rId2899" display="mailto:nabin.raulo@gmail.com" xr:uid="{00000000-0004-0000-0100-0000520B0000}"/>
    <hyperlink ref="H3066" r:id="rId2900" display="mailto:choudhurykaaa@gmail.com" xr:uid="{00000000-0004-0000-0100-0000530B0000}"/>
    <hyperlink ref="H3067" r:id="rId2901" display="mailto:jayadevsamantaray@gmail.com" xr:uid="{00000000-0004-0000-0100-0000540B0000}"/>
    <hyperlink ref="H3068" r:id="rId2902" display="mailto:jagannathkhillo3@gmail.com" xr:uid="{00000000-0004-0000-0100-0000550B0000}"/>
    <hyperlink ref="H3069" r:id="rId2903" display="mailto:nayaksunita214@gmail.com" xr:uid="{00000000-0004-0000-0100-0000560B0000}"/>
    <hyperlink ref="H3070" r:id="rId2904" display="mailto:srihanspoint@gmail.com" xr:uid="{00000000-0004-0000-0100-0000570B0000}"/>
    <hyperlink ref="H3071" r:id="rId2905" display="mailto:bhumiarohit1991@gmail.com" xr:uid="{00000000-0004-0000-0100-0000580B0000}"/>
    <hyperlink ref="H3072" r:id="rId2906" display="mailto:cscdengapadar@gmail.com" xr:uid="{00000000-0004-0000-0100-0000590B0000}"/>
    <hyperlink ref="H3073" r:id="rId2907" display="mailto:umacharanakara@gmail.com" xr:uid="{00000000-0004-0000-0100-00005A0B0000}"/>
    <hyperlink ref="H3074" r:id="rId2908" display="mailto:cscrishi1@gmail.com" xr:uid="{00000000-0004-0000-0100-00005B0B0000}"/>
    <hyperlink ref="H3075" r:id="rId2909" display="mailto:anil.mohapatra69@gmail.com" xr:uid="{00000000-0004-0000-0100-00005C0B0000}"/>
    <hyperlink ref="H3076" r:id="rId2910" display="mailto:bargaoncsc14@gmail.com" xr:uid="{00000000-0004-0000-0100-00005D0B0000}"/>
    <hyperlink ref="H3078" r:id="rId2911" display="mailto:amrit.dalapatiray@gmail.com" xr:uid="{00000000-0004-0000-0100-00005E0B0000}"/>
    <hyperlink ref="H3079" r:id="rId2912" display="mailto:jayantakumartola50@gmail.com" xr:uid="{00000000-0004-0000-0100-00005F0B0000}"/>
    <hyperlink ref="H3080" r:id="rId2913" display="mailto:subashpodh@gmail.com" xr:uid="{00000000-0004-0000-0100-0000600B0000}"/>
    <hyperlink ref="H3081" r:id="rId2914" display="mailto:mymaill1998.shubha@gmail.com" xr:uid="{00000000-0004-0000-0100-0000610B0000}"/>
    <hyperlink ref="H3082" r:id="rId2915" display="mailto:dibya123@gmail.com" xr:uid="{00000000-0004-0000-0100-0000620B0000}"/>
    <hyperlink ref="H3083" r:id="rId2916" display="mailto:banalatasahoo72@gmail.com" xr:uid="{00000000-0004-0000-0100-0000630B0000}"/>
    <hyperlink ref="H3084" r:id="rId2917" display="mailto:debaprasad612@gmail.com" xr:uid="{00000000-0004-0000-0100-0000640B0000}"/>
    <hyperlink ref="H3085" r:id="rId2918" display="mailto:RUDRAPRASAD073@GMAIL.C" xr:uid="{00000000-0004-0000-0100-0000650B0000}"/>
    <hyperlink ref="H3086" r:id="rId2919" display="mailto:brajakishore.sahoo83@gmail.co" xr:uid="{00000000-0004-0000-0100-0000660B0000}"/>
    <hyperlink ref="H3087" r:id="rId2920" display="mailto:ratikanta.lic@gmail.com" xr:uid="{00000000-0004-0000-0100-0000670B0000}"/>
    <hyperlink ref="H3088" r:id="rId2921" display="mailto:sanjay.sendh@gmail.com" xr:uid="{00000000-0004-0000-0100-0000680B0000}"/>
    <hyperlink ref="H3089" r:id="rId2922" display="mailto:RAJESHJENA000@GMAIL.COM" xr:uid="{00000000-0004-0000-0100-0000690B0000}"/>
    <hyperlink ref="H3090" r:id="rId2923" display="mailto:sdigitalworld2@gmail.com" xr:uid="{00000000-0004-0000-0100-00006A0B0000}"/>
    <hyperlink ref="H3091" r:id="rId2924" display="mailto:snehasiskumar777@gmail.com" xr:uid="{00000000-0004-0000-0100-00006B0B0000}"/>
    <hyperlink ref="H3092" r:id="rId2925" display="mailto:csc.rupsa@gmail.com" xr:uid="{00000000-0004-0000-0100-00006C0B0000}"/>
    <hyperlink ref="H3093" r:id="rId2926" display="mailto:gajendrasahu766@gmail.com" xr:uid="{00000000-0004-0000-0100-00006D0B0000}"/>
    <hyperlink ref="H3094" r:id="rId2927" display="mailto:senapatichandan2002@gmail.co" xr:uid="{00000000-0004-0000-0100-00006E0B0000}"/>
    <hyperlink ref="H3095" r:id="rId2928" display="mailto:tulupati494@gmail.com" xr:uid="{00000000-0004-0000-0100-00006F0B0000}"/>
    <hyperlink ref="H3096" r:id="rId2929" display="mailto:yurajsahu1992@gmail.com" xr:uid="{00000000-0004-0000-0100-0000700B0000}"/>
    <hyperlink ref="H3097" r:id="rId2930" display="mailto:rajesh.pcelitu@gmail.com" xr:uid="{00000000-0004-0000-0100-0000710B0000}"/>
    <hyperlink ref="H3098" r:id="rId2931" display="mailto:sandha.puru121@gmail.com" xr:uid="{00000000-0004-0000-0100-0000720B0000}"/>
    <hyperlink ref="H3099" r:id="rId2932" display="mailto:debendranag2016@gmail.com" xr:uid="{00000000-0004-0000-0100-0000730B0000}"/>
    <hyperlink ref="H3101" r:id="rId2933" display="mailto:nayakbibhuprasad2601@gmail.c" xr:uid="{00000000-0004-0000-0100-0000740B0000}"/>
    <hyperlink ref="H3102" r:id="rId2934" display="mailto:bibhuti134@gmail.com" xr:uid="{00000000-0004-0000-0100-0000750B0000}"/>
    <hyperlink ref="H3103" r:id="rId2935" display="mailto:kbishu26@gmail.com" xr:uid="{00000000-0004-0000-0100-0000760B0000}"/>
    <hyperlink ref="H3104" r:id="rId2936" display="mailto:hemantakumardey8@gmail.com" xr:uid="{00000000-0004-0000-0100-0000770B0000}"/>
    <hyperlink ref="H3105" r:id="rId2937" display="mailto:RSWAIN1987@GMAIL.COM" xr:uid="{00000000-0004-0000-0100-0000780B0000}"/>
    <hyperlink ref="H3106" r:id="rId2938" display="mailto:HEMANTA.PARU@GMAIL.COM" xr:uid="{00000000-0004-0000-0100-0000790B0000}"/>
    <hyperlink ref="H3107" r:id="rId2939" display="mailto:SANJAYABABU68@GMAIL.CO" xr:uid="{00000000-0004-0000-0100-00007A0B0000}"/>
    <hyperlink ref="H3108" r:id="rId2940" display="mailto:JITSCOMPUTER@GMAIL.COM" xr:uid="{00000000-0004-0000-0100-00007B0B0000}"/>
    <hyperlink ref="H3110" r:id="rId2941" display="mailto:CSC7.ASTARANG@GMAIL.CO" xr:uid="{00000000-0004-0000-0100-00007C0B0000}"/>
    <hyperlink ref="H3111" r:id="rId2942" display="mailto:kirtanpodh123@gmail.com" xr:uid="{00000000-0004-0000-0100-00007D0B0000}"/>
    <hyperlink ref="H3113" r:id="rId2943" display="mailto:csc12.tarbha@gmail.com" xr:uid="{00000000-0004-0000-0100-00007E0B0000}"/>
    <hyperlink ref="H3114" r:id="rId2944" display="mailto:trilochanmeher16@gmail.com" xr:uid="{00000000-0004-0000-0100-00007F0B0000}"/>
    <hyperlink ref="H3115" r:id="rId2945" display="mailto:csc2.rampur@gmail.com" xr:uid="{00000000-0004-0000-0100-0000800B0000}"/>
    <hyperlink ref="H3116" r:id="rId2946" display="mailto:dasarathamendili@gmail.com" xr:uid="{00000000-0004-0000-0100-0000810B0000}"/>
    <hyperlink ref="H3117" r:id="rId2947" display="mailto:cscbabupali@gmail.com" xr:uid="{00000000-0004-0000-0100-0000820B0000}"/>
    <hyperlink ref="H3118" r:id="rId2948" display="mailto:csc5.binka@gmail.com" xr:uid="{00000000-0004-0000-0100-0000830B0000}"/>
    <hyperlink ref="H3119" r:id="rId2949" display="mailto:msangeeta32@gmail.com" xr:uid="{00000000-0004-0000-0100-0000840B0000}"/>
    <hyperlink ref="H3120" r:id="rId2950" display="mailto:advkcbagarti@gmail.com" xr:uid="{00000000-0004-0000-0100-0000850B0000}"/>
    <hyperlink ref="H3121" r:id="rId2951" display="mailto:csc7.rampur@gmail.com" xr:uid="{00000000-0004-0000-0100-0000860B0000}"/>
    <hyperlink ref="H3122" r:id="rId2952" display="mailto:prasantakumarparida8@gmail.co" xr:uid="{00000000-0004-0000-0100-0000870B0000}"/>
    <hyperlink ref="H3123" r:id="rId2953" display="mailto:sudhakarpanigrahi745@gmail.co" xr:uid="{00000000-0004-0000-0100-0000880B0000}"/>
    <hyperlink ref="H3124" r:id="rId2954" display="mailto:samiranjanbiswal@gmail.com" xr:uid="{00000000-0004-0000-0100-0000890B0000}"/>
    <hyperlink ref="H3125" r:id="rId2955" display="mailto:naikaryashakti9@gmail.com" xr:uid="{00000000-0004-0000-0100-00008A0B0000}"/>
    <hyperlink ref="H3126" r:id="rId2956" display="mailto:BEHERA.DEBASIS94@GMAIL.C" xr:uid="{00000000-0004-0000-0100-00008B0B0000}"/>
    <hyperlink ref="H3127" r:id="rId2957" display="mailto:nayakcommunication54@gmail.c" xr:uid="{00000000-0004-0000-0100-00008C0B0000}"/>
    <hyperlink ref="H3128" r:id="rId2958" display="mailto:subhajyoti.studio@gmail.com" xr:uid="{00000000-0004-0000-0100-00008D0B0000}"/>
    <hyperlink ref="H3129" r:id="rId2959" display="mailto:kalakarjj@gmail.com" xr:uid="{00000000-0004-0000-0100-00008E0B0000}"/>
    <hyperlink ref="H3130" r:id="rId2960" display="mailto:pdas0506@gmail.com" xr:uid="{00000000-0004-0000-0100-00008F0B0000}"/>
    <hyperlink ref="H3131" r:id="rId2961" display="mailto:nncrjk@gmail.com" xr:uid="{00000000-0004-0000-0100-0000900B0000}"/>
    <hyperlink ref="H3132" r:id="rId2962" display="mailto:samal.soubhagya@gmail.com" xr:uid="{00000000-0004-0000-0100-0000910B0000}"/>
    <hyperlink ref="H3133" r:id="rId2963" display="mailto:subhashreerout421@gmail.com" xr:uid="{00000000-0004-0000-0100-0000920B0000}"/>
    <hyperlink ref="H3134" r:id="rId2964" display="mailto:cscbanito@gmail.com" xr:uid="{00000000-0004-0000-0100-0000930B0000}"/>
    <hyperlink ref="H3135" r:id="rId2965" display="mailto:jhadeswar56@gmail.com" xr:uid="{00000000-0004-0000-0100-0000940B0000}"/>
    <hyperlink ref="H3136" r:id="rId2966" display="mailto:premanandan6@gmail.com" xr:uid="{00000000-0004-0000-0100-0000950B0000}"/>
    <hyperlink ref="H3137" r:id="rId2967" display="mailto:csc2.binka@gmail.com" xr:uid="{00000000-0004-0000-0100-0000960B0000}"/>
    <hyperlink ref="H3138" r:id="rId2968" display="mailto:csc.palasole@gmail.com" xr:uid="{00000000-0004-0000-0100-0000970B0000}"/>
    <hyperlink ref="H3139" r:id="rId2969" display="mailto:kalpataru828@gmail.com" xr:uid="{00000000-0004-0000-0100-0000980B0000}"/>
    <hyperlink ref="H3140" r:id="rId2970" display="mailto:janasevatirtol@gmail.com" xr:uid="{00000000-0004-0000-0100-0000990B0000}"/>
    <hyperlink ref="H3141" r:id="rId2971" display="mailto:pradosh9985@gmail.com" xr:uid="{00000000-0004-0000-0100-00009A0B0000}"/>
    <hyperlink ref="H3142" r:id="rId2972" display="mailto:padmanovmohanty56@gmail.co" xr:uid="{00000000-0004-0000-0100-00009B0B0000}"/>
    <hyperlink ref="H3143" r:id="rId2973" display="mailto:shaikh.abusofyan@gmail.com" xr:uid="{00000000-0004-0000-0100-00009C0B0000}"/>
    <hyperlink ref="H3144" r:id="rId2974" display="mailto:mishrasanjeeb99@gmail.com" xr:uid="{00000000-0004-0000-0100-00009D0B0000}"/>
    <hyperlink ref="H3145" r:id="rId2975" display="mailto:shoumya_2008@yahoo.com" xr:uid="{00000000-0004-0000-0100-00009E0B0000}"/>
    <hyperlink ref="H3146" r:id="rId2976" display="mailto:csc10.uulunda@gmail.com" xr:uid="{00000000-0004-0000-0100-00009F0B0000}"/>
    <hyperlink ref="H3147" r:id="rId2977" display="mailto:behera.dillip2014@gmail.com" xr:uid="{00000000-0004-0000-0100-0000A00B0000}"/>
    <hyperlink ref="H3148" r:id="rId2978" display="mailto:csc3choudwar@gmail.com" xr:uid="{00000000-0004-0000-0100-0000A10B0000}"/>
    <hyperlink ref="H3149" r:id="rId2979" display="mailto:sagarpradhan0554@gmail.com" xr:uid="{00000000-0004-0000-0100-0000A20B0000}"/>
    <hyperlink ref="H3150" r:id="rId2980" display="mailto:ansumanpradhan2@gmail.com" xr:uid="{00000000-0004-0000-0100-0000A30B0000}"/>
    <hyperlink ref="H3151" r:id="rId2981" display="mailto:abanikanta143@gmail.com" xr:uid="{00000000-0004-0000-0100-0000A40B0000}"/>
    <hyperlink ref="H3152" r:id="rId2982" display="mailto:mohantapadmalocha8@gmail.co" xr:uid="{00000000-0004-0000-0100-0000A50B0000}"/>
    <hyperlink ref="H3153" r:id="rId2983" display="mailto:prasannadas300@gmail.com" xr:uid="{00000000-0004-0000-0100-0000A60B0000}"/>
    <hyperlink ref="H3154" r:id="rId2984" display="mailto:csc10.birmaharajpur01@gmail.co" xr:uid="{00000000-0004-0000-0100-0000A70B0000}"/>
    <hyperlink ref="H3155" r:id="rId2985" display="mailto:nilinmohanta@gmail.com" xr:uid="{00000000-0004-0000-0100-0000A80B0000}"/>
    <hyperlink ref="H3156" r:id="rId2986" display="mailto:pradyumn.prajesh@gmail.com" xr:uid="{00000000-0004-0000-0100-0000A90B0000}"/>
    <hyperlink ref="H3157" r:id="rId2987" display="mailto:madhu.parida357@gmail.com" xr:uid="{00000000-0004-0000-0100-0000AA0B0000}"/>
    <hyperlink ref="H3158" r:id="rId2988" display="mailto:prasantam666@gmail.com" xr:uid="{00000000-0004-0000-0100-0000AB0B0000}"/>
    <hyperlink ref="H3159" r:id="rId2989" display="mailto:cscarjundanga@gmail.com" xr:uid="{00000000-0004-0000-0100-0000AC0B0000}"/>
    <hyperlink ref="H3160" r:id="rId2990" display="mailto:laliteworld@gmail.com" xr:uid="{00000000-0004-0000-0100-0000AD0B0000}"/>
    <hyperlink ref="H3161" r:id="rId2991" display="mailto:rashminayak923@gmail.com" xr:uid="{00000000-0004-0000-0100-0000AE0B0000}"/>
    <hyperlink ref="H3162" r:id="rId2992" display="mailto:rkmohanta710@gmail.com" xr:uid="{00000000-0004-0000-0100-0000AF0B0000}"/>
    <hyperlink ref="H3163" r:id="rId2993" display="mailto:sasashok1967@gmail.com" xr:uid="{00000000-0004-0000-0100-0000B00B0000}"/>
    <hyperlink ref="H3164" r:id="rId2994" display="mailto:munadigital2012@gmail.com" xr:uid="{00000000-0004-0000-0100-0000B10B0000}"/>
    <hyperlink ref="H3165" r:id="rId2995" display="mailto:manojkumarsahu422@gmail.com" xr:uid="{00000000-0004-0000-0100-0000B20B0000}"/>
    <hyperlink ref="H3166" r:id="rId2996" display="mailto:erasamagpsahaj@gmail.com" xr:uid="{00000000-0004-0000-0100-0000B30B0000}"/>
    <hyperlink ref="H3167" r:id="rId2997" display="mailto:csc4.biramaharjpur@gmail.com" xr:uid="{00000000-0004-0000-0100-0000B40B0000}"/>
    <hyperlink ref="H3168" r:id="rId2998" display="mailto:d72180710@gmail.com" xr:uid="{00000000-0004-0000-0100-0000B50B0000}"/>
    <hyperlink ref="H3169" r:id="rId2999" display="mailto:manojnayak1981@gmail.com" xr:uid="{00000000-0004-0000-0100-0000B60B0000}"/>
    <hyperlink ref="H3170" r:id="rId3000" display="mailto:hbeherajapa@gmail.com" xr:uid="{00000000-0004-0000-0100-0000B70B0000}"/>
    <hyperlink ref="H3171" r:id="rId3001" display="mailto:mohantaharish1@gmail.com" xr:uid="{00000000-0004-0000-0100-0000B80B0000}"/>
    <hyperlink ref="H3172" r:id="rId3002" display="mailto:dasgauranga@gmail.com" xr:uid="{00000000-0004-0000-0100-0000B90B0000}"/>
    <hyperlink ref="H3173" r:id="rId3003" display="mailto:ommdigitalworld@gmail.com" xr:uid="{00000000-0004-0000-0100-0000BA0B0000}"/>
    <hyperlink ref="H3174" r:id="rId3004" display="mailto:khirasagarmahakur@gmail.com" xr:uid="{00000000-0004-0000-0100-0000BB0B0000}"/>
    <hyperlink ref="H3175" r:id="rId3005" display="mailto:paganpallei494@gmail.com" xr:uid="{00000000-0004-0000-0100-0000BC0B0000}"/>
    <hyperlink ref="H3176" r:id="rId3006" display="mailto:dillipbook@gmail.com" xr:uid="{00000000-0004-0000-0100-0000BD0B0000}"/>
    <hyperlink ref="H3177" r:id="rId3007" display="mailto:bcbehera85@gmail.com" xr:uid="{00000000-0004-0000-0100-0000BE0B0000}"/>
    <hyperlink ref="H3178" r:id="rId3008" display="mailto:sudhansusekhar24@gmail.com" xr:uid="{00000000-0004-0000-0100-0000BF0B0000}"/>
    <hyperlink ref="H3179" r:id="rId3009" display="mailto:csc6.birmaharajpur@gmail.com" xr:uid="{00000000-0004-0000-0100-0000C00B0000}"/>
    <hyperlink ref="H3180" r:id="rId3010" display="mailto:sangramswain211@gmail.com" xr:uid="{00000000-0004-0000-0100-0000C10B0000}"/>
    <hyperlink ref="H3181" r:id="rId3011" display="mailto:janapankaj35@gmail.com" xr:uid="{00000000-0004-0000-0100-0000C20B0000}"/>
    <hyperlink ref="H3182" r:id="rId3012" display="mailto:diptiranjanguru@gmail.com" xr:uid="{00000000-0004-0000-0100-0000C30B0000}"/>
    <hyperlink ref="H3183" r:id="rId3013" display="mailto:rahatua11@gmail.com" xr:uid="{00000000-0004-0000-0100-0000C40B0000}"/>
    <hyperlink ref="H3184" r:id="rId3014" display="mailto:routrayarunkumar@gmail.com" xr:uid="{00000000-0004-0000-0100-0000C50B0000}"/>
    <hyperlink ref="H3185" r:id="rId3015" display="mailto:saroojena@gmail.com" xr:uid="{00000000-0004-0000-0100-0000C60B0000}"/>
    <hyperlink ref="H3186" r:id="rId3016" display="mailto:sancketq5@gmail.com" xr:uid="{00000000-0004-0000-0100-0000C70B0000}"/>
    <hyperlink ref="H3187" r:id="rId3017" display="mailto:baisakh.007@gmail.com" xr:uid="{00000000-0004-0000-0100-0000C80B0000}"/>
    <hyperlink ref="H3188" r:id="rId3018" display="mailto:somm401@gmail.com" xr:uid="{00000000-0004-0000-0100-0000C90B0000}"/>
    <hyperlink ref="H3189" r:id="rId3019" display="mailto:birakishorrana12@gmail.com" xr:uid="{00000000-0004-0000-0100-0000CA0B0000}"/>
    <hyperlink ref="H3190" r:id="rId3020" display="mailto:bikassh248965@rediffmail.com" xr:uid="{00000000-0004-0000-0100-0000CB0B0000}"/>
    <hyperlink ref="H3191" r:id="rId3021" display="mailto:bprasanta99@gmail.com" xr:uid="{00000000-0004-0000-0100-0000CC0B0000}"/>
    <hyperlink ref="H3192" r:id="rId3022" display="mailto:sunkari.mina@gmail.com" xr:uid="{00000000-0004-0000-0100-0000CD0B0000}"/>
    <hyperlink ref="H3193" r:id="rId3023" display="mailto:mail2pankajapramanik@gmail.co" xr:uid="{00000000-0004-0000-0100-0000CE0B0000}"/>
    <hyperlink ref="H3194" r:id="rId3024" display="mailto:saybosingh1987@gmail.com" xr:uid="{00000000-0004-0000-0100-0000CF0B0000}"/>
    <hyperlink ref="H3195" r:id="rId3025" display="mailto:bhabanisankarswain121@gmail.c" xr:uid="{00000000-0004-0000-0100-0000D00B0000}"/>
    <hyperlink ref="H3196" r:id="rId3026" display="mailto:chinmayaojha44@gmail.com" xr:uid="{00000000-0004-0000-0100-0000D10B0000}"/>
    <hyperlink ref="H3197" r:id="rId3027" display="mailto:p.r.routray94@gmail.com" xr:uid="{00000000-0004-0000-0100-0000D20B0000}"/>
    <hyperlink ref="H3198" r:id="rId3028" display="mailto:suneetsahu.333@gmail.com" xr:uid="{00000000-0004-0000-0100-0000D30B0000}"/>
    <hyperlink ref="H3199" r:id="rId3029" display="mailto:majhi.sushil0@gmail.com" xr:uid="{00000000-0004-0000-0100-0000D40B0000}"/>
    <hyperlink ref="H3200" r:id="rId3030" display="mailto:debasmitasahoo1978@gmail.co" xr:uid="{00000000-0004-0000-0100-0000D50B0000}"/>
    <hyperlink ref="H3201" r:id="rId3031" display="mailto:gagrai.kjr@gmail.com" xr:uid="{00000000-0004-0000-0100-0000D60B0000}"/>
    <hyperlink ref="H3202" r:id="rId3032" display="mailto:ssrkgrace@gmail.com" xr:uid="{00000000-0004-0000-0100-0000D70B0000}"/>
    <hyperlink ref="H3203" r:id="rId3033" display="mailto:cscsemiliguda@gmail.com" xr:uid="{00000000-0004-0000-0100-0000D80B0000}"/>
    <hyperlink ref="H3204" r:id="rId3034" display="mailto:prabodh.hota2@gmail.com" xr:uid="{00000000-0004-0000-0100-0000D90B0000}"/>
    <hyperlink ref="H3205" r:id="rId3035" display="mailto:manojkumardsh@gmail.com" xr:uid="{00000000-0004-0000-0100-0000DA0B0000}"/>
    <hyperlink ref="H3206" r:id="rId3036" display="mailto:pbarik133@gmail.com" xr:uid="{00000000-0004-0000-0100-0000DB0B0000}"/>
    <hyperlink ref="H3207" r:id="rId3037" display="mailto:askumar237@gmail.com" xr:uid="{00000000-0004-0000-0100-0000DC0B0000}"/>
    <hyperlink ref="H3208" r:id="rId3038" display="mailto:swain.bswain1990@gmail.com" xr:uid="{00000000-0004-0000-0100-0000DD0B0000}"/>
    <hyperlink ref="H3209" r:id="rId3039" display="mailto:prafulladas1977@gmail.com" xr:uid="{00000000-0004-0000-0100-0000DE0B0000}"/>
    <hyperlink ref="H3210" r:id="rId3040" display="mailto:skmangaraj111@gmail.com" xr:uid="{00000000-0004-0000-0100-0000DF0B0000}"/>
    <hyperlink ref="H3211" r:id="rId3041" display="mailto:saidigital1941@gmail.com" xr:uid="{00000000-0004-0000-0100-0000E00B0000}"/>
    <hyperlink ref="H3212" r:id="rId3042" display="mailto:jitendrabhol50@gmail.com" xr:uid="{00000000-0004-0000-0100-0000E10B0000}"/>
    <hyperlink ref="H3213" r:id="rId3043" display="mailto:saroj.tripathy1979@gmail.com" xr:uid="{00000000-0004-0000-0100-0000E20B0000}"/>
    <hyperlink ref="H3214" r:id="rId3044" display="mailto:sureshnaik2580@gmail.com" xr:uid="{00000000-0004-0000-0100-0000E30B0000}"/>
    <hyperlink ref="H3215" r:id="rId3045" display="mailto:cscpmanpur@gmail.com" xr:uid="{00000000-0004-0000-0100-0000E40B0000}"/>
    <hyperlink ref="H3217" r:id="rId3046" display="mailto:hemantamahanta1984@gmail.co" xr:uid="{00000000-0004-0000-0100-0000E50B0000}"/>
    <hyperlink ref="H3218" r:id="rId3047" display="mailto:deepakrout720@gmail.com" xr:uid="{00000000-0004-0000-0100-0000E60B0000}"/>
    <hyperlink ref="H3219" r:id="rId3048" display="mailto:venubabu15@gmail.com" xr:uid="{00000000-0004-0000-0100-0000E70B0000}"/>
    <hyperlink ref="H3220" r:id="rId3049" display="mailto:pinguabk@gmail.com" xr:uid="{00000000-0004-0000-0100-0000E80B0000}"/>
    <hyperlink ref="H3221" r:id="rId3050" display="mailto:ambikamishra058@gmail.com" xr:uid="{00000000-0004-0000-0100-0000E90B0000}"/>
    <hyperlink ref="H3222" r:id="rId3051" display="mailto:chiranjibi68@yahoo.in" xr:uid="{00000000-0004-0000-0100-0000EA0B0000}"/>
    <hyperlink ref="H3223" r:id="rId3052" display="mailto:urmiladhal89@gmail.com" xr:uid="{00000000-0004-0000-0100-0000EB0B0000}"/>
    <hyperlink ref="H3224" r:id="rId3053" display="mailto:spaikroy@gmail.com" xr:uid="{00000000-0004-0000-0100-0000EC0B0000}"/>
    <hyperlink ref="H3225" r:id="rId3054" display="mailto:majhikrishna95@gmail.com" xr:uid="{00000000-0004-0000-0100-0000ED0B0000}"/>
    <hyperlink ref="H3226" r:id="rId3055" display="mailto:swarnamayeedas85@gmail.com" xr:uid="{00000000-0004-0000-0100-0000EE0B0000}"/>
    <hyperlink ref="H3227" r:id="rId3056" display="mailto:santa.trupti@gmail.com" xr:uid="{00000000-0004-0000-0100-0000EF0B0000}"/>
    <hyperlink ref="H3228" r:id="rId3057" display="mailto:ramakanta.psg@gmail.com" xr:uid="{00000000-0004-0000-0100-0000F00B0000}"/>
    <hyperlink ref="H3229" r:id="rId3058" display="mailto:tapaskumar@gmail.com" xr:uid="{00000000-0004-0000-0100-0000F10B0000}"/>
    <hyperlink ref="H3230" r:id="rId3059" display="mailto:gada9937562901@gmail.com" xr:uid="{00000000-0004-0000-0100-0000F20B0000}"/>
    <hyperlink ref="H3231" r:id="rId3060" display="mailto:sudhan.pattnaik@gmail.com" xr:uid="{00000000-0004-0000-0100-0000F30B0000}"/>
    <hyperlink ref="H3232" r:id="rId3061" display="mailto:niranjanswain666@gmail.com" xr:uid="{00000000-0004-0000-0100-0000F40B0000}"/>
    <hyperlink ref="H3233" r:id="rId3062" display="mailto:nirmalranjanpatro@gmail.com" xr:uid="{00000000-0004-0000-0100-0000F50B0000}"/>
    <hyperlink ref="H3234" r:id="rId3063" display="mailto:sukantadhal649@gmail.com" xr:uid="{00000000-0004-0000-0100-0000F60B0000}"/>
    <hyperlink ref="H3235" r:id="rId3064" display="mailto:ashitbehera@gmail.com" xr:uid="{00000000-0004-0000-0100-0000F70B0000}"/>
    <hyperlink ref="H3236" r:id="rId3065" display="mailto:subashdash01@gmail.com" xr:uid="{00000000-0004-0000-0100-0000F80B0000}"/>
    <hyperlink ref="H3237" r:id="rId3066" display="mailto:jkbisoi44@gmail.com" xr:uid="{00000000-0004-0000-0100-0000F90B0000}"/>
    <hyperlink ref="H3238" r:id="rId3067" display="mailto:csckhuntigora@gmail.cm" xr:uid="{00000000-0004-0000-0100-0000FA0B0000}"/>
    <hyperlink ref="H3239" r:id="rId3068" display="mailto:csc20.rampur@gmail.com" xr:uid="{00000000-0004-0000-0100-0000FB0B0000}"/>
    <hyperlink ref="H3240" r:id="rId3069" display="mailto:chinmayakr7@gmail.com" xr:uid="{00000000-0004-0000-0100-0000FC0B0000}"/>
    <hyperlink ref="H3241" r:id="rId3070" display="mailto:dalaiharish29@gmail.com" xr:uid="{00000000-0004-0000-0100-0000FD0B0000}"/>
    <hyperlink ref="H3242" r:id="rId3071" display="mailto:kumarpinku.net@gmail.com" xr:uid="{00000000-0004-0000-0100-0000FE0B0000}"/>
    <hyperlink ref="H3243" r:id="rId3072" display="mailto:sukanmohanty@gmail.com" xr:uid="{00000000-0004-0000-0100-0000FF0B0000}"/>
    <hyperlink ref="H3244" r:id="rId3073" display="mailto:prkjyoti@rediffmail.com" xr:uid="{00000000-0004-0000-0100-0000000C0000}"/>
    <hyperlink ref="H3245" r:id="rId3074" display="mailto:brajamohanta715@gmail.com" xr:uid="{00000000-0004-0000-0100-0000010C0000}"/>
    <hyperlink ref="H3246" r:id="rId3075" display="mailto:STAR.RASMI@GMAIL.COM" xr:uid="{00000000-0004-0000-0100-0000020C0000}"/>
    <hyperlink ref="H3247" r:id="rId3076" display="mailto:binayadash99@gmail.com" xr:uid="{00000000-0004-0000-0100-0000030C0000}"/>
    <hyperlink ref="H3248" r:id="rId3077" display="mailto:SARMISTARATH91@GMAIL.CO" xr:uid="{00000000-0004-0000-0100-0000040C0000}"/>
    <hyperlink ref="H3249" r:id="rId3078" display="mailto:shantanu6082@gmail.com" xr:uid="{00000000-0004-0000-0100-0000050C0000}"/>
    <hyperlink ref="H3250" r:id="rId3079" display="mailto:papusahu636@gmail.com" xr:uid="{00000000-0004-0000-0100-0000060C0000}"/>
    <hyperlink ref="H3251" r:id="rId3080" display="mailto:priyaranjanrout507@gmail.com" xr:uid="{00000000-0004-0000-0100-0000070C0000}"/>
    <hyperlink ref="H3252" r:id="rId3081" display="mailto:sbikiosk.kupari@gmail.com" xr:uid="{00000000-0004-0000-0100-0000080C0000}"/>
    <hyperlink ref="H3253" r:id="rId3082" display="mailto:rathsibani5@gmail.com" xr:uid="{00000000-0004-0000-0100-0000090C0000}"/>
    <hyperlink ref="H3254" r:id="rId3083" display="mailto:mrnbarik@gmail.com" xr:uid="{00000000-0004-0000-0100-00000A0C0000}"/>
    <hyperlink ref="H3255" r:id="rId3084" display="mailto:babuludwari@gmail.com" xr:uid="{00000000-0004-0000-0100-00000B0C0000}"/>
    <hyperlink ref="H3256" r:id="rId3085" display="mailto:anilkumarswain78@gmail.com" xr:uid="{00000000-0004-0000-0100-00000C0C0000}"/>
    <hyperlink ref="H3257" r:id="rId3086" display="mailto:sanjib99370@gmail.com" xr:uid="{00000000-0004-0000-0100-00000D0C0000}"/>
    <hyperlink ref="H3258" r:id="rId3087" display="mailto:deepak73394@gmail.com" xr:uid="{00000000-0004-0000-0100-00000E0C0000}"/>
    <hyperlink ref="H3259" r:id="rId3088" display="mailto:basant2nayak@gmail.com" xr:uid="{00000000-0004-0000-0100-00000F0C0000}"/>
    <hyperlink ref="H3260" r:id="rId3089" display="mailto:rashmiranijhunu@gmail.com" xr:uid="{00000000-0004-0000-0100-0000100C0000}"/>
    <hyperlink ref="H3261" r:id="rId3090" display="mailto:krushna.pce2010@gmail.com" xr:uid="{00000000-0004-0000-0100-0000110C0000}"/>
    <hyperlink ref="H3262" r:id="rId3091" display="mailto:subashkumar.sahoo9@gmail.co" xr:uid="{00000000-0004-0000-0100-0000120C0000}"/>
    <hyperlink ref="H3263" r:id="rId3092" display="mailto:sasmitasankhua2012@gmail.co" xr:uid="{00000000-0004-0000-0100-0000130C0000}"/>
    <hyperlink ref="H3264" r:id="rId3093" display="mailto:mosevakendratarapur@gmail.co" xr:uid="{00000000-0004-0000-0100-0000140C0000}"/>
    <hyperlink ref="H3265" r:id="rId3094" display="mailto:ratikanta756182@gmail.com" xr:uid="{00000000-0004-0000-0100-0000150C0000}"/>
    <hyperlink ref="H3266" r:id="rId3095" display="mailto:mosebakendranapanga@gmail.c" xr:uid="{00000000-0004-0000-0100-0000160C0000}"/>
    <hyperlink ref="H3267" r:id="rId3096" display="mailto:swarupjena2020@gmail.com" xr:uid="{00000000-0004-0000-0100-0000170C0000}"/>
    <hyperlink ref="H3268" r:id="rId3097" display="mailto:edigiseba@gmail.com" xr:uid="{00000000-0004-0000-0100-0000180C0000}"/>
    <hyperlink ref="H3269" r:id="rId3098" display="mailto:basantibikash1980@gmail.com" xr:uid="{00000000-0004-0000-0100-0000190C0000}"/>
    <hyperlink ref="H3270" r:id="rId3099" display="mailto:deepak1@gmail.com" xr:uid="{00000000-0004-0000-0100-00001A0C0000}"/>
    <hyperlink ref="H3271" r:id="rId3100" display="mailto:s.suryansu@gmail.com" xr:uid="{00000000-0004-0000-0100-00001B0C0000}"/>
    <hyperlink ref="H3272" r:id="rId3101" display="mailto:sahoo.pradiptra72@gmail.com" xr:uid="{00000000-0004-0000-0100-00001C0C0000}"/>
    <hyperlink ref="H3273" r:id="rId3102" display="mailto:cscgobindpur@gmail.com" xr:uid="{00000000-0004-0000-0100-00001D0C0000}"/>
    <hyperlink ref="H3274" r:id="rId3103" display="mailto:beherasonali598@gmail.com" xr:uid="{00000000-0004-0000-0100-00001E0C0000}"/>
    <hyperlink ref="H3275" r:id="rId3104" display="mailto:praharajarvind@gmail.com" xr:uid="{00000000-0004-0000-0100-00001F0C0000}"/>
    <hyperlink ref="H3276" r:id="rId3105" display="mailto:abinash7078@gmail.com" xr:uid="{00000000-0004-0000-0100-0000200C0000}"/>
    <hyperlink ref="H3277" r:id="rId3106" display="mailto:abhaya098@gmail.com" xr:uid="{00000000-0004-0000-0100-0000210C0000}"/>
    <hyperlink ref="H3278" r:id="rId3107" display="mailto:diptimanranjanbaboo94@gmail.c" xr:uid="{00000000-0004-0000-0100-0000220C0000}"/>
    <hyperlink ref="H3279" r:id="rId3108" display="mailto:rashmiranjan085.sahoo@gmail.c" xr:uid="{00000000-0004-0000-0100-0000230C0000}"/>
    <hyperlink ref="H3280" r:id="rId3109" display="mailto:netranandarana94@gmail.com" xr:uid="{00000000-0004-0000-0100-0000240C0000}"/>
    <hyperlink ref="H3281" r:id="rId3110" display="mailto:siddhantamahakur@gmail.com" xr:uid="{00000000-0004-0000-0100-0000250C0000}"/>
    <hyperlink ref="H3282" r:id="rId3111" display="mailto:saigst.jsp@gmail.com" xr:uid="{00000000-0004-0000-0100-0000260C0000}"/>
    <hyperlink ref="H3283" r:id="rId3112" display="mailto:puspalaksandhyarani@gmail.co" xr:uid="{00000000-0004-0000-0100-0000270C0000}"/>
    <hyperlink ref="H3284" r:id="rId3113" display="mailto:kabitamohanty710@gmail.com" xr:uid="{00000000-0004-0000-0100-0000280C0000}"/>
    <hyperlink ref="H3285" r:id="rId3114" display="mailto:udayabhanu1977@gmail.com" xr:uid="{00000000-0004-0000-0100-0000290C0000}"/>
    <hyperlink ref="H3286" r:id="rId3115" display="mailto:kundalmoseva@gmail.com" xr:uid="{00000000-0004-0000-0100-00002A0C0000}"/>
    <hyperlink ref="H3287" r:id="rId3116" display="mailto:raghunath729@gmail.com" xr:uid="{00000000-0004-0000-0100-00002B0C0000}"/>
    <hyperlink ref="H3288" r:id="rId3117" display="mailto:silaranidhal@gmail.com" xr:uid="{00000000-0004-0000-0100-00002C0C0000}"/>
    <hyperlink ref="H3289" r:id="rId3118" display="mailto:khamaridebakanta@gmail.com" xr:uid="{00000000-0004-0000-0100-00002D0C0000}"/>
    <hyperlink ref="H3290" r:id="rId3119" display="mailto:debaprabha90@gmail.com" xr:uid="{00000000-0004-0000-0100-00002E0C0000}"/>
    <hyperlink ref="H3291" r:id="rId3120" display="mailto:kulmanimallik@gmail.com" xr:uid="{00000000-0004-0000-0100-00002F0C0000}"/>
    <hyperlink ref="H3292" r:id="rId3121" display="mailto:tapankumar.sahoo1981@gmail.c" xr:uid="{00000000-0004-0000-0100-0000300C0000}"/>
    <hyperlink ref="H3293" r:id="rId3122" display="mailto:tapanlanji@gmail.com" xr:uid="{00000000-0004-0000-0100-0000310C0000}"/>
    <hyperlink ref="H3294" r:id="rId3123" display="mailto:skumar.dihagaon@gmail.com" xr:uid="{00000000-0004-0000-0100-0000320C0000}"/>
    <hyperlink ref="H3295" r:id="rId3124" display="mailto:cscbadapokharia@gmail.com" xr:uid="{00000000-0004-0000-0100-0000330C0000}"/>
    <hyperlink ref="H3296" r:id="rId3125" display="mailto:sillancool786@gmail.com" xr:uid="{00000000-0004-0000-0100-0000340C0000}"/>
    <hyperlink ref="H3297" r:id="rId3126" display="mailto:sankartripathy@gmail.com" xr:uid="{00000000-0004-0000-0100-0000350C0000}"/>
    <hyperlink ref="H3298" r:id="rId3127" display="mailto:SMRUTIBEHERA01@GMAIL.CO" xr:uid="{00000000-0004-0000-0100-0000360C0000}"/>
    <hyperlink ref="H3299" r:id="rId3128" display="mailto:pmanoranjan43@gmail.com" xr:uid="{00000000-0004-0000-0100-0000370C0000}"/>
    <hyperlink ref="H3300" r:id="rId3129" display="mailto:pradeep.kumarnaik@gmail.com" xr:uid="{00000000-0004-0000-0100-0000380C0000}"/>
    <hyperlink ref="H3301" r:id="rId3130" display="mailto:ranjansahoo096@gmail.com" xr:uid="{00000000-0004-0000-0100-0000390C0000}"/>
    <hyperlink ref="H3302" r:id="rId3131" display="mailto:sahooganeshkumar@gmail.com" xr:uid="{00000000-0004-0000-0100-00003A0C0000}"/>
    <hyperlink ref="H3303" r:id="rId3132" display="mailto:upendrasahoo5@gmail.com" xr:uid="{00000000-0004-0000-0100-00003B0C0000}"/>
    <hyperlink ref="H3304" r:id="rId3133" display="mailto:iswarjurudi@gmail.com" xr:uid="{00000000-0004-0000-0100-00003C0C0000}"/>
    <hyperlink ref="H3305" r:id="rId3134" display="mailto:harekrishna1985@gmail.com" xr:uid="{00000000-0004-0000-0100-00003D0C0000}"/>
    <hyperlink ref="H3306" r:id="rId3135" display="mailto:shrutikanta1977@gmail.com" xr:uid="{00000000-0004-0000-0100-00003E0C0000}"/>
    <hyperlink ref="H3307" r:id="rId3136" display="mailto:sailendra.hadagarh@gmail.com" xr:uid="{00000000-0004-0000-0100-00003F0C0000}"/>
    <hyperlink ref="H3308" r:id="rId3137" display="mailto:rajeshniots@gmail.com" xr:uid="{00000000-0004-0000-0100-0000400C0000}"/>
    <hyperlink ref="H3309" r:id="rId3138" display="mailto:akumar.sampark@gmail.com" xr:uid="{00000000-0004-0000-0100-0000410C0000}"/>
    <hyperlink ref="H3310" r:id="rId3139" display="mailto:sanjitbehuria@gmail.com" xr:uid="{00000000-0004-0000-0100-0000420C0000}"/>
    <hyperlink ref="H3311" r:id="rId3140" display="mailto:CSCSAHUPADA1@GMAIL.COM" xr:uid="{00000000-0004-0000-0100-0000430C0000}"/>
    <hyperlink ref="H3312" r:id="rId3141" display="mailto:shatusar.sha@gmail.com" xr:uid="{00000000-0004-0000-0100-0000440C0000}"/>
    <hyperlink ref="H3313" r:id="rId3142" display="mailto:dasranjita19@gmail.com" xr:uid="{00000000-0004-0000-0100-0000450C0000}"/>
    <hyperlink ref="H3314" r:id="rId3143" display="mailto:hemantabiswal79@gmail.com" xr:uid="{00000000-0004-0000-0100-0000460C0000}"/>
    <hyperlink ref="H3315" r:id="rId3144" display="mailto:prasantamohantypn@yahoo.com" xr:uid="{00000000-0004-0000-0100-0000470C0000}"/>
    <hyperlink ref="H3316" r:id="rId3145" display="mailto:cscsankho@gmail.com" xr:uid="{00000000-0004-0000-0100-0000480C0000}"/>
    <hyperlink ref="H3317" r:id="rId3146" display="mailto:sahoo.abhay123@gmail.com" xr:uid="{00000000-0004-0000-0100-0000490C0000}"/>
    <hyperlink ref="H3318" r:id="rId3147" display="mailto:m.nayak64@gmail.com" xr:uid="{00000000-0004-0000-0100-00004A0C0000}"/>
    <hyperlink ref="H3319" r:id="rId3148" display="mailto:csc9.khdbegunia@gmail.com" xr:uid="{00000000-0004-0000-0100-00004B0C0000}"/>
    <hyperlink ref="H3320" r:id="rId3149" display="mailto:bibhu.infobyte@gmail.com" xr:uid="{00000000-0004-0000-0100-00004C0C0000}"/>
    <hyperlink ref="H3321" r:id="rId3150" display="mailto:dillip952@gmail.com" xr:uid="{00000000-0004-0000-0100-00004D0C0000}"/>
    <hyperlink ref="H3322" r:id="rId3151" display="mailto:biswanathmahakud.kjr@gmail.o" xr:uid="{00000000-0004-0000-0100-00004E0C0000}"/>
    <hyperlink ref="H3323" r:id="rId3152" display="mailto:tbehera.behera@gmail.com" xr:uid="{00000000-0004-0000-0100-00004F0C0000}"/>
    <hyperlink ref="H3324" r:id="rId3153" display="mailto:kabitabiswal.csc25@gmail.com" xr:uid="{00000000-0004-0000-0100-0000500C0000}"/>
    <hyperlink ref="H3325" r:id="rId3154" display="mailto:brajabiharisukla@gmail.com" xr:uid="{00000000-0004-0000-0100-0000510C0000}"/>
    <hyperlink ref="H3326" r:id="rId3155" display="mailto:ajaysen@hotmail.com" xr:uid="{00000000-0004-0000-0100-0000520C0000}"/>
    <hyperlink ref="H3327" r:id="rId3156" display="mailto:b.dandasena11@gmail.com" xr:uid="{00000000-0004-0000-0100-0000530C0000}"/>
    <hyperlink ref="H3328" r:id="rId3157" display="mailto:trilochansubudhi@gmail.com" xr:uid="{00000000-0004-0000-0100-0000540C0000}"/>
    <hyperlink ref="H3329" r:id="rId3158" display="mailto:gunaart27@gmail.com" xr:uid="{00000000-0004-0000-0100-0000550C0000}"/>
    <hyperlink ref="H3330" r:id="rId3159" display="mailto:mukeshbehera334@gmail.com" xr:uid="{00000000-0004-0000-0100-0000560C0000}"/>
    <hyperlink ref="H3331" r:id="rId3160" display="mailto:manikchandbiswas2020@gmail.c" xr:uid="{00000000-0004-0000-0100-0000570C0000}"/>
    <hyperlink ref="H3332" r:id="rId3161" display="mailto:janasevakpal@gmail.com" xr:uid="{00000000-0004-0000-0100-0000580C0000}"/>
    <hyperlink ref="H3333" r:id="rId3162" display="mailto:barsha309@gmail.com" xr:uid="{00000000-0004-0000-0100-0000590C0000}"/>
    <hyperlink ref="H3334" r:id="rId3163" display="mailto:ashokmallickbsdp@gmail.com" xr:uid="{00000000-0004-0000-0100-00005A0C0000}"/>
    <hyperlink ref="H3335" r:id="rId3164" display="mailto:himansucomputerboden@gmail.c" xr:uid="{00000000-0004-0000-0100-00005B0C0000}"/>
    <hyperlink ref="H3336" r:id="rId3165" display="mailto:KUMOD.MEHER@GMAIL.COM" xr:uid="{00000000-0004-0000-0100-00005C0C0000}"/>
    <hyperlink ref="H3339" r:id="rId3166" display="mailto:bijaycomputer123@gmail.com" xr:uid="{00000000-0004-0000-0100-00005D0C0000}"/>
    <hyperlink ref="H3340" r:id="rId3167" display="mailto:ANANDKUMARRGH@GMAIL.C" xr:uid="{00000000-0004-0000-0100-00005E0C0000}"/>
    <hyperlink ref="H3341" r:id="rId3168" display="mailto:pradhanbinod7@gmail.com" xr:uid="{00000000-0004-0000-0100-00005F0C0000}"/>
    <hyperlink ref="H3342" r:id="rId3169" display="mailto:suryakantitripathy@gmail.com" xr:uid="{00000000-0004-0000-0100-0000600C0000}"/>
    <hyperlink ref="H3343" r:id="rId3170" display="mailto:prakashchandrakar143@gmail.co" xr:uid="{00000000-0004-0000-0100-0000610C0000}"/>
    <hyperlink ref="H3344" r:id="rId3171" display="mailto:siitcomputeracademy@gmail.co" xr:uid="{00000000-0004-0000-0100-0000620C0000}"/>
    <hyperlink ref="H3345" r:id="rId3172" display="mailto:patra.c07@gmail.com" xr:uid="{00000000-0004-0000-0100-0000630C0000}"/>
    <hyperlink ref="H3346" r:id="rId3173" display="mailto:mbinod525@gmail.com" xr:uid="{00000000-0004-0000-0100-0000640C0000}"/>
    <hyperlink ref="H3347" r:id="rId3174" display="mailto:abinashmangaraj44@gmail.com" xr:uid="{00000000-0004-0000-0100-0000650C0000}"/>
    <hyperlink ref="H3348" r:id="rId3175" display="mailto:lipsita2012@gmail.com" xr:uid="{00000000-0004-0000-0100-0000660C0000}"/>
    <hyperlink ref="H3349" r:id="rId3176" display="mailto:p.dandasena1@gmail.com" xr:uid="{00000000-0004-0000-0100-0000670C0000}"/>
    <hyperlink ref="H3350" r:id="rId3177" display="mailto:sudhirpaikaray6@gmail.com" xr:uid="{00000000-0004-0000-0100-0000680C0000}"/>
    <hyperlink ref="H3351" r:id="rId3178" display="mailto:meghrajsahu1989@gmail.com" xr:uid="{00000000-0004-0000-0100-0000690C0000}"/>
    <hyperlink ref="H3352" r:id="rId3179" display="mailto:ddacnuapada@gmail.com" xr:uid="{00000000-0004-0000-0100-00006A0C0000}"/>
    <hyperlink ref="H3353" r:id="rId3180" display="mailto:rathpravakar@gmail.com" xr:uid="{00000000-0004-0000-0100-00006B0C0000}"/>
    <hyperlink ref="H3354" r:id="rId3181" display="mailto:sadasiba.sibu@gmail.com" xr:uid="{00000000-0004-0000-0100-00006C0C0000}"/>
    <hyperlink ref="H3355" r:id="rId3182" display="mailto:rajalaxmidash38@gmail.com" xr:uid="{00000000-0004-0000-0100-00006D0C0000}"/>
    <hyperlink ref="H3356" r:id="rId3183" display="mailto:shambhu19900404@gmail.com" xr:uid="{00000000-0004-0000-0100-00006E0C0000}"/>
    <hyperlink ref="H3357" r:id="rId3184" display="mailto:kalpita3765@gmail.com" xr:uid="{00000000-0004-0000-0100-00006F0C0000}"/>
    <hyperlink ref="H3358" r:id="rId3185" display="mailto:arunsoni.143@gmail.com" xr:uid="{00000000-0004-0000-0100-0000700C0000}"/>
    <hyperlink ref="H3359" r:id="rId3186" display="mailto:minatinayak1980@gmail.com" xr:uid="{00000000-0004-0000-0100-0000710C0000}"/>
    <hyperlink ref="H3360" r:id="rId3187" display="mailto:biswaldhaneswar4148@gmail.co" xr:uid="{00000000-0004-0000-0100-0000720C0000}"/>
    <hyperlink ref="H3361" r:id="rId3188" display="mailto:amohapatra22@gmail.com" xr:uid="{00000000-0004-0000-0100-0000730C0000}"/>
    <hyperlink ref="H3362" r:id="rId3189" display="mailto:bichitra.011@gmail.com" xr:uid="{00000000-0004-0000-0100-0000740C0000}"/>
    <hyperlink ref="H3363" r:id="rId3190" display="mailto:sbicsp.sartha@gmail.com" xr:uid="{00000000-0004-0000-0100-0000750C0000}"/>
    <hyperlink ref="H3364" r:id="rId3191" display="mailto:mangalamcomputer123@gmail.c" xr:uid="{00000000-0004-0000-0100-0000760C0000}"/>
    <hyperlink ref="H3365" r:id="rId3192" display="mailto:rkinfosolutionsbls@gmail.com" xr:uid="{00000000-0004-0000-0100-0000770C0000}"/>
    <hyperlink ref="H3366" r:id="rId3193" display="mailto:debasisbiswal27@gmail.com" xr:uid="{00000000-0004-0000-0100-0000780C0000}"/>
    <hyperlink ref="H3367" r:id="rId3194" display="mailto:sudhirkumarpadhee@gmail.com" xr:uid="{00000000-0004-0000-0100-0000790C0000}"/>
    <hyperlink ref="H3368" r:id="rId3195" display="mailto:phanibhusan22@gmail.com" xr:uid="{00000000-0004-0000-0100-00007A0C0000}"/>
    <hyperlink ref="H3369" r:id="rId3196" display="mailto:rkbraja01@gmail.com" xr:uid="{00000000-0004-0000-0100-00007B0C0000}"/>
    <hyperlink ref="H3370" r:id="rId3197" display="mailto:puinakonabira@gmail.com" xr:uid="{00000000-0004-0000-0100-00007C0C0000}"/>
    <hyperlink ref="H3371" r:id="rId3198" display="mailto:KABITAPATRA27@GMAIL.COM" xr:uid="{00000000-0004-0000-0100-00007D0C0000}"/>
    <hyperlink ref="H3372" r:id="rId3199" display="mailto:jyotijyoshna143@gmail.com" xr:uid="{00000000-0004-0000-0100-00007E0C0000}"/>
    <hyperlink ref="H3373" r:id="rId3200" display="mailto:manojpradhan.150@gmail.com" xr:uid="{00000000-0004-0000-0100-00007F0C0000}"/>
    <hyperlink ref="H3374" r:id="rId3201" display="mailto:biswalramesh017@gmail.com" xr:uid="{00000000-0004-0000-0100-0000800C0000}"/>
    <hyperlink ref="H3375" r:id="rId3202" display="mailto:pabitrapatra007@gmail.com" xr:uid="{00000000-0004-0000-0100-0000810C0000}"/>
    <hyperlink ref="H3376" r:id="rId3203" display="mailto:sundarayitishree0@gmail.com" xr:uid="{00000000-0004-0000-0100-0000820C0000}"/>
    <hyperlink ref="H3377" r:id="rId3204" display="mailto:bimalsahoo1964@gmail.com" xr:uid="{00000000-0004-0000-0100-0000830C0000}"/>
    <hyperlink ref="H3379" r:id="rId3205" display="mailto:sneha.teleservice77@gmail.com" xr:uid="{00000000-0004-0000-0100-0000840C0000}"/>
    <hyperlink ref="H3380" r:id="rId3206" display="mailto:jayantipatra525@gmail.com" xr:uid="{00000000-0004-0000-0100-0000850C0000}"/>
    <hyperlink ref="H3381" r:id="rId3207" display="mailto:guruprakash26@gmail.com" xr:uid="{00000000-0004-0000-0100-0000860C0000}"/>
    <hyperlink ref="H3382" r:id="rId3208" display="mailto:basanta.joda@gmail.com" xr:uid="{00000000-0004-0000-0100-0000870C0000}"/>
    <hyperlink ref="H3383" r:id="rId3209" display="mailto:bharatchoudhury6120@gmail.co" xr:uid="{00000000-0004-0000-0100-0000880C0000}"/>
    <hyperlink ref="H3384" r:id="rId3210" display="mailto:debendrabarik00@gmail.com" xr:uid="{00000000-0004-0000-0100-0000890C0000}"/>
    <hyperlink ref="H3385" r:id="rId3211" display="mailto:gagan4behera@rediffmail.com" xr:uid="{00000000-0004-0000-0100-00008A0C0000}"/>
    <hyperlink ref="H3386" r:id="rId3212" display="mailto:csc1.jhumpura@gmail.com" xr:uid="{00000000-0004-0000-0100-00008B0C0000}"/>
    <hyperlink ref="H3387" r:id="rId3213" display="mailto:deepakmallik84@gmail.com" xr:uid="{00000000-0004-0000-0100-00008C0C0000}"/>
    <hyperlink ref="H3388" r:id="rId3214" display="mailto:write2dravid@gmail.com" xr:uid="{00000000-0004-0000-0100-00008D0C0000}"/>
    <hyperlink ref="H3389" r:id="rId3215" display="mailto:chiranjibjena0001@gmail.com" xr:uid="{00000000-0004-0000-0100-00008E0C0000}"/>
    <hyperlink ref="H3390" r:id="rId3216" display="mailto:guptapujari577@gmail.com" xr:uid="{00000000-0004-0000-0100-00008F0C0000}"/>
    <hyperlink ref="H3391" r:id="rId3217" display="mailto:gokulanag@gmail.com" xr:uid="{00000000-0004-0000-0100-0000900C0000}"/>
    <hyperlink ref="H3392" r:id="rId3218" display="mailto:abehera143@gmail.com" xr:uid="{00000000-0004-0000-0100-0000910C0000}"/>
    <hyperlink ref="H3393" r:id="rId3219" display="mailto:rdcommunication1988@gmail.co" xr:uid="{00000000-0004-0000-0100-0000920C0000}"/>
    <hyperlink ref="H3394" r:id="rId3220" display="mailto:chinu4424@gmail.com" xr:uid="{00000000-0004-0000-0100-0000930C0000}"/>
    <hyperlink ref="H3395" r:id="rId3221" display="mailto:abanidutta100@gmail.com" xr:uid="{00000000-0004-0000-0100-0000940C0000}"/>
    <hyperlink ref="H3396" r:id="rId3222" display="mailto:anupkumarmridha1@gmail.com" xr:uid="{00000000-0004-0000-0100-0000950C0000}"/>
    <hyperlink ref="H3397" r:id="rId3223" display="mailto:BABURAY45@REDIFFMAIL.CO" xr:uid="{00000000-0004-0000-0100-0000960C0000}"/>
    <hyperlink ref="H3398" r:id="rId3224" display="mailto:nuradharnayak@gmail.com" xr:uid="{00000000-0004-0000-0100-0000970C0000}"/>
    <hyperlink ref="H3399" r:id="rId3225" display="mailto:SRIHARSA.SAHU@GMAIL.COM" xr:uid="{00000000-0004-0000-0100-0000980C0000}"/>
    <hyperlink ref="H3400" r:id="rId3226" display="mailto:surendrapra123@gmail.com" xr:uid="{00000000-0004-0000-0100-0000990C0000}"/>
    <hyperlink ref="H3401" r:id="rId3227" display="mailto:jinalubirabhadra123@gmail.com" xr:uid="{00000000-0004-0000-0100-00009A0C0000}"/>
    <hyperlink ref="H3402" r:id="rId3228" display="mailto:KSJENA5@GMAIL.COM" xr:uid="{00000000-0004-0000-0100-00009B0C0000}"/>
    <hyperlink ref="H3404" r:id="rId3229" display="mailto:suresh10june@gmail.com" xr:uid="{00000000-0004-0000-0100-00009C0C0000}"/>
    <hyperlink ref="H3405" r:id="rId3230" display="mailto:lalita.pintu@gmail.com" xr:uid="{00000000-0004-0000-0100-00009D0C0000}"/>
    <hyperlink ref="H3406" r:id="rId3231" display="mailto:kunalpani006@gmail.com" xr:uid="{00000000-0004-0000-0100-00009E0C0000}"/>
    <hyperlink ref="H3407" r:id="rId3232" display="mailto:panda.manas4433@gmail.com" xr:uid="{00000000-0004-0000-0100-00009F0C0000}"/>
    <hyperlink ref="H3408" r:id="rId3233" display="mailto:sarojpradhan9@gmail.com" xr:uid="{00000000-0004-0000-0100-0000A00C0000}"/>
    <hyperlink ref="H3409" r:id="rId3234" display="mailto:aliyobagh@gmail.com" xr:uid="{00000000-0004-0000-0100-0000A10C0000}"/>
    <hyperlink ref="H3410" r:id="rId3235" display="mailto:BAPISWAIN143@GMAIL.COM" xr:uid="{00000000-0004-0000-0100-0000A20C0000}"/>
    <hyperlink ref="H3411" r:id="rId3236" display="mailto:barahagodasahaj@gmail.com" xr:uid="{00000000-0004-0000-0100-0000A30C0000}"/>
    <hyperlink ref="H3413" r:id="rId3237" display="mailto:jddhanus20@gmail.com" xr:uid="{00000000-0004-0000-0100-0000A40C0000}"/>
    <hyperlink ref="H3414" r:id="rId3238" display="mailto:gajendradas.amb@gmail.com" xr:uid="{00000000-0004-0000-0100-0000A50C0000}"/>
    <hyperlink ref="H3416" r:id="rId3239" display="mailto:mtdas12@gmail.com" xr:uid="{00000000-0004-0000-0100-0000A60C0000}"/>
    <hyperlink ref="H3417" r:id="rId3240" display="mailto:8917274575g@gmail.com" xr:uid="{00000000-0004-0000-0100-0000A70C0000}"/>
    <hyperlink ref="H3418" r:id="rId3241" display="mailto:DILIPPONDU@GMAIL.COM" xr:uid="{00000000-0004-0000-0100-0000A80C0000}"/>
    <hyperlink ref="H3419" r:id="rId3242" display="mailto:cscambabhona@gmail.com" xr:uid="{00000000-0004-0000-0100-0000A90C0000}"/>
    <hyperlink ref="H3420" r:id="rId3243" display="mailto:subhransupati4@gmail.com" xr:uid="{00000000-0004-0000-0100-0000AA0C0000}"/>
    <hyperlink ref="H3421" r:id="rId3244" display="mailto:swadeepnayak@gmail.com" xr:uid="{00000000-0004-0000-0100-0000AB0C0000}"/>
    <hyperlink ref="H3422" r:id="rId3245" display="mailto:rasmikantaswain@gmail.com" xr:uid="{00000000-0004-0000-0100-0000AC0C0000}"/>
    <hyperlink ref="H3423" r:id="rId3246" display="mailto:scp.saratnaik@gmail.com" xr:uid="{00000000-0004-0000-0100-0000AD0C0000}"/>
    <hyperlink ref="H3424" r:id="rId3247" display="mailto:RATNAKAR.TIPURI@GMAIL.CO" xr:uid="{00000000-0004-0000-0100-0000AE0C0000}"/>
    <hyperlink ref="H3425" r:id="rId3248" display="mailto:27archanapanda@gmail.com" xr:uid="{00000000-0004-0000-0100-0000AF0C0000}"/>
    <hyperlink ref="H3428" r:id="rId3249" display="mailto:surojbehera@gmail.com" xr:uid="{00000000-0004-0000-0100-0000B00C0000}"/>
    <hyperlink ref="H3430" r:id="rId3250" display="mailto:pramodpati02@gmail.com" xr:uid="{00000000-0004-0000-0100-0000B10C0000}"/>
    <hyperlink ref="H3431" r:id="rId3251" display="mailto:dayasagarpati@gmail.com" xr:uid="{00000000-0004-0000-0100-0000B20C0000}"/>
    <hyperlink ref="H3432" r:id="rId3252" display="mailto:namitaganta88@gmail.com" xr:uid="{00000000-0004-0000-0100-0000B30C0000}"/>
    <hyperlink ref="H3433" r:id="rId3253" display="mailto:NILAMADHABA545@GMAIL.CO" xr:uid="{00000000-0004-0000-0100-0000B40C0000}"/>
    <hyperlink ref="H3434" r:id="rId3254" display="mailto:plida1708@gmail.com" xr:uid="{00000000-0004-0000-0100-0000B50C0000}"/>
    <hyperlink ref="H3435" r:id="rId3255" display="mailto:786CHANDKHAN92@GMAIL.C" xr:uid="{00000000-0004-0000-0100-0000B60C0000}"/>
    <hyperlink ref="H3437" r:id="rId3256" display="mailto:prakash6660@gmail.com" xr:uid="{00000000-0004-0000-0100-0000B70C0000}"/>
    <hyperlink ref="H3438" r:id="rId3257" display="mailto:jdjagannath@gmail.com" xr:uid="{00000000-0004-0000-0100-0000B80C0000}"/>
    <hyperlink ref="H3439" r:id="rId3258" display="mailto:csc1.rajanagar@gmail.com" xr:uid="{00000000-0004-0000-0100-0000B90C0000}"/>
    <hyperlink ref="H3440" r:id="rId3259" display="mailto:csc2.sonepur@gmail.com" xr:uid="{00000000-0004-0000-0100-0000BA0C0000}"/>
    <hyperlink ref="H3441" r:id="rId3260" display="mailto:ARUNGOUDA1976@GMAIL.CO" xr:uid="{00000000-0004-0000-0100-0000BB0C0000}"/>
    <hyperlink ref="H3442" r:id="rId3261" display="mailto:ganeshsinghkbl@gmail.com" xr:uid="{00000000-0004-0000-0100-0000BC0C0000}"/>
    <hyperlink ref="H3443" r:id="rId3262" display="mailto:sadananda.co.in@gmail.com" xr:uid="{00000000-0004-0000-0100-0000BD0C0000}"/>
    <hyperlink ref="H3444" r:id="rId3263" display="mailto:gajendrakarkaria@gmail.com" xr:uid="{00000000-0004-0000-0100-0000BE0C0000}"/>
    <hyperlink ref="H3445" r:id="rId3264" display="mailto:kishorekumarkpt@gmail.com" xr:uid="{00000000-0004-0000-0100-0000BF0C0000}"/>
    <hyperlink ref="H3446" r:id="rId3265" display="mailto:sahubisikesan@gmail.com" xr:uid="{00000000-0004-0000-0100-0000C00C0000}"/>
    <hyperlink ref="H3448" r:id="rId3266" display="mailto:thathij@yahoo.com" xr:uid="{00000000-0004-0000-0100-0000C10C0000}"/>
    <hyperlink ref="H3450" r:id="rId3267" display="mailto:lbdpv2011@gmail.com" xr:uid="{00000000-0004-0000-0100-0000C20C0000}"/>
    <hyperlink ref="H3451" r:id="rId3268" display="mailto:manbodhamishra@rediffmail.com" xr:uid="{00000000-0004-0000-0100-0000C30C0000}"/>
    <hyperlink ref="H3452" r:id="rId3269" display="mailto:AJAY.PANDA90@GMAIL.COM" xr:uid="{00000000-0004-0000-0100-0000C40C0000}"/>
    <hyperlink ref="H3453" r:id="rId3270" display="mailto:PIYUSHJENA08@GMAIL.COM" xr:uid="{00000000-0004-0000-0100-0000C50C0000}"/>
    <hyperlink ref="H3454" r:id="rId3271" display="mailto:debendra786@gmail.com" xr:uid="{00000000-0004-0000-0100-0000C60C0000}"/>
    <hyperlink ref="H3455" r:id="rId3272" display="mailto:AMITKU.RATH7860@GMAIL.CO" xr:uid="{00000000-0004-0000-0100-0000C70C0000}"/>
    <hyperlink ref="H3456" r:id="rId3273" display="mailto:subalbagh121@gmail.com" xr:uid="{00000000-0004-0000-0100-0000C80C0000}"/>
    <hyperlink ref="H3457" r:id="rId3274" display="mailto:gourangabhoi88@gmail.com" xr:uid="{00000000-0004-0000-0100-0000C90C0000}"/>
    <hyperlink ref="H3460" r:id="rId3275" display="mailto:jyoshna.r.dash@gmail.com" xr:uid="{00000000-0004-0000-0100-0000CA0C0000}"/>
    <hyperlink ref="H3461" r:id="rId3276" display="mailto:rktechsolution2018@gmail.com" xr:uid="{00000000-0004-0000-0100-0000CB0C0000}"/>
    <hyperlink ref="H3462" r:id="rId3277" display="mailto:trinathjuadi@gmail.com" xr:uid="{00000000-0004-0000-0100-0000CC0C0000}"/>
    <hyperlink ref="H3463" r:id="rId3278" display="mailto:kamallochan33@gmail.com" xr:uid="{00000000-0004-0000-0100-0000CD0C0000}"/>
    <hyperlink ref="H3464" r:id="rId3279" display="mailto:rktechpansolution@gmail.com" xr:uid="{00000000-0004-0000-0100-0000CE0C0000}"/>
    <hyperlink ref="H3465" r:id="rId3280" display="mailto:jsk.redhua@gmail.com" xr:uid="{00000000-0004-0000-0100-0000CF0C0000}"/>
    <hyperlink ref="H3466" r:id="rId3281" display="mailto:dilipkumarcharchi@gmail.com" xr:uid="{00000000-0004-0000-0100-0000D00C0000}"/>
    <hyperlink ref="H3467" r:id="rId3282" display="mailto:bswarup.ascet@gmail.com" xr:uid="{00000000-0004-0000-0100-0000D10C0000}"/>
    <hyperlink ref="H3468" r:id="rId3283" display="mailto:CSC6GUMUDA@GMAIL.COM" xr:uid="{00000000-0004-0000-0100-0000D20C0000}"/>
    <hyperlink ref="H3469" r:id="rId3284" display="mailto:CSCBORASINGI@GMAIL.COM" xr:uid="{00000000-0004-0000-0100-0000D30C0000}"/>
    <hyperlink ref="H3470" r:id="rId3285" display="mailto:ckpadhan@gmail.com" xr:uid="{00000000-0004-0000-0100-0000D40C0000}"/>
    <hyperlink ref="H3471" r:id="rId3286" display="mailto:csc4.rampur@gmail.com" xr:uid="{00000000-0004-0000-0100-0000D50C0000}"/>
    <hyperlink ref="H3472" r:id="rId3287" display="mailto:JAGA279@GMAIL.COM" xr:uid="{00000000-0004-0000-0100-0000D60C0000}"/>
    <hyperlink ref="H3473" r:id="rId3288" display="mailto:surentandi09@gmaIL.com" xr:uid="{00000000-0004-0000-0100-0000D70C0000}"/>
    <hyperlink ref="H3475" r:id="rId3289" display="mailto:bikram44khosla@gmail.com" xr:uid="{00000000-0004-0000-0100-0000D80C0000}"/>
    <hyperlink ref="H3476" r:id="rId3290" display="mailto:KAILASHPURCSC@GMAIL.CO" xr:uid="{00000000-0004-0000-0100-0000D90C0000}"/>
    <hyperlink ref="H3478" r:id="rId3291" display="mailto:KUMARSAHU246@GMAIL.COM" xr:uid="{00000000-0004-0000-0100-0000DA0C0000}"/>
    <hyperlink ref="H3479" r:id="rId3292" display="mailto:hepintu@gmail.com" xr:uid="{00000000-0004-0000-0100-0000DB0C0000}"/>
    <hyperlink ref="H3480" r:id="rId3293" display="mailto:subratthakur.ccc@gmail.com" xr:uid="{00000000-0004-0000-0100-0000DC0C0000}"/>
    <hyperlink ref="H3481" r:id="rId3294" display="mailto:csc12.rampur@gmail.com" xr:uid="{00000000-0004-0000-0100-0000DD0C0000}"/>
    <hyperlink ref="H3482" r:id="rId3295" display="mailto:SAHUPRASANTKU@GMAIL.CO" xr:uid="{00000000-0004-0000-0100-0000DE0C0000}"/>
    <hyperlink ref="H3483" r:id="rId3296" display="mailto:sahudhanurjaya@gmail.com" xr:uid="{00000000-0004-0000-0100-0000DF0C0000}"/>
    <hyperlink ref="H3484" r:id="rId3297" display="mailto:susantapadhan77@gmail.com" xr:uid="{00000000-0004-0000-0100-0000E00C0000}"/>
    <hyperlink ref="H3486" r:id="rId3298" display="mailto:cdiamareshkumar@gmail.com" xr:uid="{00000000-0004-0000-0100-0000E10C0000}"/>
    <hyperlink ref="H3487" r:id="rId3299" display="mailto:lkcomputerbmpur@gmail.com" xr:uid="{00000000-0004-0000-0100-0000E20C0000}"/>
    <hyperlink ref="H3488" r:id="rId3300" display="mailto:jkkarmi@gmail.com" xr:uid="{00000000-0004-0000-0100-0000E30C0000}"/>
    <hyperlink ref="H3489" r:id="rId3301" display="mailto:CSCDAYAPALLI2010@GMAIL.C" xr:uid="{00000000-0004-0000-0100-0000E40C0000}"/>
    <hyperlink ref="H3490" r:id="rId3302" display="mailto:bishoyibasudev07@gmail.com" xr:uid="{00000000-0004-0000-0100-0000E50C0000}"/>
    <hyperlink ref="H3491" r:id="rId3303" display="mailto:SUKANTAGANTA@GMAIL.COM" xr:uid="{00000000-0004-0000-0100-0000E60C0000}"/>
    <hyperlink ref="H3493" r:id="rId3304" display="mailto:CSC7GUNUPUR@GMAIL.COM" xr:uid="{00000000-0004-0000-0100-0000E70C0000}"/>
    <hyperlink ref="H3494" r:id="rId3305" display="mailto:BASANTMALIK99@GMAIL.COM" xr:uid="{00000000-0004-0000-0100-0000E80C0000}"/>
    <hyperlink ref="H3496" r:id="rId3306" display="mailto:satrughan.seth@gmail.com" xr:uid="{00000000-0004-0000-0100-0000E90C0000}"/>
    <hyperlink ref="H3498" r:id="rId3307" display="mailto:BASANTAKARKARIA@GMAIL.C" xr:uid="{00000000-0004-0000-0100-0000EA0C0000}"/>
    <hyperlink ref="H3499" r:id="rId3308" display="mailto:rajeshprasadsahoo0@gmail.com" xr:uid="{00000000-0004-0000-0100-0000EB0C0000}"/>
    <hyperlink ref="H3500" r:id="rId3309" display="mailto:shantanu8383@gmail.com" xr:uid="{00000000-0004-0000-0100-0000EC0C0000}"/>
    <hyperlink ref="H3501" r:id="rId3310" display="mailto:nbiswal668@gmail.com" xr:uid="{00000000-0004-0000-0100-0000ED0C0000}"/>
    <hyperlink ref="H3502" r:id="rId3311" display="mailto:SUSANTKMR10@GMAIL.COM" xr:uid="{00000000-0004-0000-0100-0000EE0C0000}"/>
    <hyperlink ref="H3503" r:id="rId3312" display="mailto:suprabhakheti@gmail.com" xr:uid="{00000000-0004-0000-0100-0000EF0C0000}"/>
    <hyperlink ref="H3504" r:id="rId3313" display="mailto:SRINUMITS@GMAIL.COM" xr:uid="{00000000-0004-0000-0100-0000F00C0000}"/>
    <hyperlink ref="H3505" r:id="rId3314" display="mailto:Jyotisankarpatra4@Gmail.Com" xr:uid="{00000000-0004-0000-0100-0000F10C0000}"/>
    <hyperlink ref="H3506" r:id="rId3315" display="mailto:jyoticomputers.bamra@gmail.co" xr:uid="{00000000-0004-0000-0100-0000F20C0000}"/>
    <hyperlink ref="H3507" r:id="rId3316" display="mailto:sdeba1234@gmail.com" xr:uid="{00000000-0004-0000-0100-0000F30C0000}"/>
    <hyperlink ref="H3508" r:id="rId3317" display="mailto:sunil.brga@gmail.com" xr:uid="{00000000-0004-0000-0100-0000F40C0000}"/>
    <hyperlink ref="H3509" r:id="rId3318" display="mailto:SAINILA4@GMAIL.COM" xr:uid="{00000000-0004-0000-0100-0000F50C0000}"/>
    <hyperlink ref="H3510" r:id="rId3319" display="mailto:BIDYASAGARD@GMAIL.COM" xr:uid="{00000000-0004-0000-0100-0000F60C0000}"/>
    <hyperlink ref="H3511" r:id="rId3320" display="mailto:mosevakendrahilung@gmail.com" xr:uid="{00000000-0004-0000-0100-0000F70C0000}"/>
    <hyperlink ref="H3512" r:id="rId3321" display="mailto:csc.mangaspur@gmail.com" xr:uid="{00000000-0004-0000-0100-0000F80C0000}"/>
    <hyperlink ref="H3513" r:id="rId3322" display="mailto:debendrasasmal7@gmail.com" xr:uid="{00000000-0004-0000-0100-0000F90C0000}"/>
    <hyperlink ref="H3514" r:id="rId3323" display="mailto:santosh9583013909@gmail.com" xr:uid="{00000000-0004-0000-0100-0000FA0C0000}"/>
    <hyperlink ref="H3515" r:id="rId3324" display="mailto:dushasannayak1980@gmail.com" xr:uid="{00000000-0004-0000-0100-0000FB0C0000}"/>
    <hyperlink ref="H3516" r:id="rId3325" display="mailto:roul.sudarsan@gmail.com" xr:uid="{00000000-0004-0000-0100-0000FC0C0000}"/>
    <hyperlink ref="H3517" r:id="rId3326" display="mailto:swainranjankumar92@gmail.com" xr:uid="{00000000-0004-0000-0100-0000FD0C0000}"/>
    <hyperlink ref="H3518" r:id="rId3327" display="mailto:tspadhan73@gmail.com" xr:uid="{00000000-0004-0000-0100-0000FE0C0000}"/>
    <hyperlink ref="H3519" r:id="rId3328" display="mailto:csc9.birmaharajpur@gmail.com" xr:uid="{00000000-0004-0000-0100-0000FF0C0000}"/>
    <hyperlink ref="H3520" r:id="rId3329" display="mailto:sairagapu@gmail.com" xr:uid="{00000000-0004-0000-0100-0000000D0000}"/>
    <hyperlink ref="H3521" r:id="rId3330" display="mailto:khirasindhubarik2017@gmail.co" xr:uid="{00000000-0004-0000-0100-0000010D0000}"/>
    <hyperlink ref="H3522" r:id="rId3331" display="mailto:societycaretaker11@gmail.com" xr:uid="{00000000-0004-0000-0100-0000020D0000}"/>
    <hyperlink ref="H3524" r:id="rId3332" display="mailto:SAIKRISHNA.PATRO@GMAIL.C" xr:uid="{00000000-0004-0000-0100-0000030D0000}"/>
    <hyperlink ref="H3525" r:id="rId3333" display="mailto:birendrakumarkheti88@gmail.co" xr:uid="{00000000-0004-0000-0100-0000040D0000}"/>
    <hyperlink ref="H3526" r:id="rId3334" display="mailto:pradeepbaliarsingh@gmail.com" xr:uid="{00000000-0004-0000-0100-0000050D0000}"/>
    <hyperlink ref="H3527" r:id="rId3335" display="mailto:madhabchandratola@gmail.com" xr:uid="{00000000-0004-0000-0100-0000060D0000}"/>
    <hyperlink ref="H3528" r:id="rId3336" display="mailto:narayanpattnaik122@gmail.com" xr:uid="{00000000-0004-0000-0100-0000070D0000}"/>
    <hyperlink ref="H3529" r:id="rId3337" display="mailto:maniwasimishra1@gmail.com" xr:uid="{00000000-0004-0000-0100-0000080D0000}"/>
    <hyperlink ref="H3530" r:id="rId3338" display="mailto:kksahu.ngh@gmail.com" xr:uid="{00000000-0004-0000-0100-0000090D0000}"/>
    <hyperlink ref="H3531" r:id="rId3339" display="mailto:smrutiranjan978@gmail.com" xr:uid="{00000000-0004-0000-0100-00000A0D0000}"/>
    <hyperlink ref="H3532" r:id="rId3340" display="mailto:KMALIGAONCSC@GMAIL.COM" xr:uid="{00000000-0004-0000-0100-00000B0D0000}"/>
    <hyperlink ref="H3533" r:id="rId3341" display="mailto:csc19.rampur@gmail.com" xr:uid="{00000000-0004-0000-0100-00000C0D0000}"/>
    <hyperlink ref="H3534" r:id="rId3342" display="mailto:nagkamallochan@gmail.com" xr:uid="{00000000-0004-0000-0100-00000D0D0000}"/>
    <hyperlink ref="H3535" r:id="rId3343" display="mailto:samista143@gmail.com" xr:uid="{00000000-0004-0000-0100-00000E0D0000}"/>
    <hyperlink ref="H3536" r:id="rId3344" display="mailto:GulsanKumar3000@GMAIL.CO" xr:uid="{00000000-0004-0000-0100-00000F0D0000}"/>
    <hyperlink ref="H3537" r:id="rId3345" display="mailto:Spattnayak.mgh@gmail.com" xr:uid="{00000000-0004-0000-0100-0000100D0000}"/>
    <hyperlink ref="H3538" r:id="rId3346" display="mailto:haripadapatra1985@gmail.com" xr:uid="{00000000-0004-0000-0100-0000110D0000}"/>
    <hyperlink ref="H3540" r:id="rId3347" display="mailto:anil.lenka@rediff.com" xr:uid="{00000000-0004-0000-0100-0000120D0000}"/>
    <hyperlink ref="H3541" r:id="rId3348" display="mailto:sibobiswal@gmail.com" xr:uid="{00000000-0004-0000-0100-0000130D0000}"/>
    <hyperlink ref="H3542" r:id="rId3349" display="mailto:anilsenapati4066@gmail.com" xr:uid="{00000000-0004-0000-0100-0000140D0000}"/>
    <hyperlink ref="H3543" r:id="rId3350" display="mailto:gangajalmajhi1@gmail.com" xr:uid="{00000000-0004-0000-0100-0000150D0000}"/>
    <hyperlink ref="H3544" r:id="rId3351" display="mailto:dillipso77@gmail.com" xr:uid="{00000000-0004-0000-0100-0000160D0000}"/>
    <hyperlink ref="H3545" r:id="rId3352" display="mailto:srinibashmohanty9114@gmail.co" xr:uid="{00000000-0004-0000-0100-0000170D0000}"/>
    <hyperlink ref="H3546" r:id="rId3353" display="mailto:sudarshanpatel6@gmail.com" xr:uid="{00000000-0004-0000-0100-0000180D0000}"/>
    <hyperlink ref="H3547" r:id="rId3354" display="mailto:bapi8.antaroi@gmail.com" xr:uid="{00000000-0004-0000-0100-0000190D0000}"/>
    <hyperlink ref="H3548" r:id="rId3355" display="mailto:csc15.ullunda@gmail.com" xr:uid="{00000000-0004-0000-0100-00001A0D0000}"/>
    <hyperlink ref="H3549" r:id="rId3356" display="mailto:papupanda005@gmail.com" xr:uid="{00000000-0004-0000-0100-00001B0D0000}"/>
    <hyperlink ref="H3550" r:id="rId3357" display="mailto:eswarita4@gmail.com" xr:uid="{00000000-0004-0000-0100-00001C0D0000}"/>
    <hyperlink ref="H3551" r:id="rId3358" display="mailto:chinu.samalchinmay@gmail.com" xr:uid="{00000000-0004-0000-0100-00001D0D0000}"/>
    <hyperlink ref="H3552" r:id="rId3359" display="mailto:SKPOLAI5@GMAIL.COM" xr:uid="{00000000-0004-0000-0100-00001E0D0000}"/>
    <hyperlink ref="H3553" r:id="rId3360" display="mailto:abcsc2017@gmail.com" xr:uid="{00000000-0004-0000-0100-00001F0D0000}"/>
    <hyperlink ref="H3554" r:id="rId3361" display="mailto:bikashsingh2010@gmail.com" xr:uid="{00000000-0004-0000-0100-0000200D0000}"/>
    <hyperlink ref="H3555" r:id="rId3362" display="mailto:sunham6001@gmail.com" xr:uid="{00000000-0004-0000-0100-0000210D0000}"/>
    <hyperlink ref="H3556" r:id="rId3363" display="mailto:jaiHanumancsc1@gmail.com" xr:uid="{00000000-0004-0000-0100-0000220D0000}"/>
    <hyperlink ref="H3557" r:id="rId3364" display="mailto:BIG.PRADHAN@GMAIL.COM" xr:uid="{00000000-0004-0000-0100-0000230D0000}"/>
    <hyperlink ref="H3558" r:id="rId3365" display="mailto:prasantabarik94600@gmail.com" xr:uid="{00000000-0004-0000-0100-0000240D0000}"/>
    <hyperlink ref="H3559" r:id="rId3366" display="mailto:keswarnayak@gmail.com" xr:uid="{00000000-0004-0000-0100-0000250D0000}"/>
    <hyperlink ref="H3560" r:id="rId3367" display="mailto:akruranaik@gmail.com" xr:uid="{00000000-0004-0000-0100-0000260D0000}"/>
    <hyperlink ref="H3561" r:id="rId3368" display="mailto:pranabkumar73@gmail.com" xr:uid="{00000000-0004-0000-0100-0000270D0000}"/>
    <hyperlink ref="H3562" r:id="rId3369" display="mailto:bineswarbhuyan89@gmail.com" xr:uid="{00000000-0004-0000-0100-0000280D0000}"/>
    <hyperlink ref="H3563" r:id="rId3370" display="mailto:sabatsusanta2@gmail.com" xr:uid="{00000000-0004-0000-0100-0000290D0000}"/>
    <hyperlink ref="H3564" r:id="rId3371" display="mailto:tputel@gmail.com" xr:uid="{00000000-0004-0000-0100-00002A0D0000}"/>
    <hyperlink ref="H3565" r:id="rId3372" display="mailto:manojkumarpanda007@gmail.co" xr:uid="{00000000-0004-0000-0100-00002B0D0000}"/>
    <hyperlink ref="H3566" r:id="rId3373" display="mailto:madduviswanadham@gmail.com" xr:uid="{00000000-0004-0000-0100-00002C0D0000}"/>
    <hyperlink ref="H3567" r:id="rId3374" display="mailto:arun.behera2@gmail.com" xr:uid="{00000000-0004-0000-0100-00002D0D0000}"/>
    <hyperlink ref="H3568" r:id="rId3375" display="mailto:patichhabitu1@gmail.com" xr:uid="{00000000-0004-0000-0100-00002E0D0000}"/>
    <hyperlink ref="H3569" r:id="rId3376" display="mailto:pranitasahu1995@gmail.com" xr:uid="{00000000-0004-0000-0100-00002F0D0000}"/>
    <hyperlink ref="H3570" r:id="rId3377" display="mailto:gokulabhuyan1997@gmail.com" xr:uid="{00000000-0004-0000-0100-0000300D0000}"/>
    <hyperlink ref="H3571" r:id="rId3378" display="mailto:mr.kalusethy@gmail.com" xr:uid="{00000000-0004-0000-0100-0000310D0000}"/>
    <hyperlink ref="H3572" r:id="rId3379" display="mailto:ramb.bhuyan@gmail.com" xr:uid="{00000000-0004-0000-0100-0000320D0000}"/>
    <hyperlink ref="H3573" r:id="rId3380" display="mailto:indan1982@gmail.com" xr:uid="{00000000-0004-0000-0100-0000330D0000}"/>
    <hyperlink ref="H3574" r:id="rId3381" display="mailto:microitedu@gmail.com" xr:uid="{00000000-0004-0000-0100-0000340D0000}"/>
    <hyperlink ref="H3575" r:id="rId3382" display="mailto:akashayamohanty90@gmail.com" xr:uid="{00000000-0004-0000-0100-0000350D0000}"/>
    <hyperlink ref="H3576" r:id="rId3383" display="mailto:souravnayak904@gmail.com" xr:uid="{00000000-0004-0000-0100-0000360D0000}"/>
    <hyperlink ref="H3577" r:id="rId3384" display="mailto:dk285811@gmail.com" xr:uid="{00000000-0004-0000-0100-0000370D0000}"/>
    <hyperlink ref="H3579" r:id="rId3385" display="mailto:suvenmahapatra36@gmail.com" xr:uid="{00000000-0004-0000-0100-0000380D0000}"/>
    <hyperlink ref="H3580" r:id="rId3386" display="mailto:panchgaoncsc@gmail.com" xr:uid="{00000000-0004-0000-0100-0000390D0000}"/>
    <hyperlink ref="H3581" r:id="rId3387" display="mailto:psnldtp@gmail.com" xr:uid="{00000000-0004-0000-0100-00003A0D0000}"/>
    <hyperlink ref="H3582" r:id="rId3388" display="mailto:srikanta.jsg@gmail.com" xr:uid="{00000000-0004-0000-0100-00003B0D0000}"/>
    <hyperlink ref="H3583" r:id="rId3389" display="mailto:sahuramakrushna1985@gmail.co" xr:uid="{00000000-0004-0000-0100-00003C0D0000}"/>
    <hyperlink ref="H3584" r:id="rId3390" display="mailto:RANGADHAR3@GMAIL.COM" xr:uid="{00000000-0004-0000-0100-00003D0D0000}"/>
    <hyperlink ref="H3585" r:id="rId3391" display="mailto:ashiqinternetpoint@gmail.com" xr:uid="{00000000-0004-0000-0100-00003E0D0000}"/>
    <hyperlink ref="H3586" r:id="rId3392" display="mailto:prashantajeekijay@gmail.com" xr:uid="{00000000-0004-0000-0100-00003F0D0000}"/>
    <hyperlink ref="H3587" r:id="rId3393" display="mailto:rajkishoresahoO917@gmail.com" xr:uid="{00000000-0004-0000-0100-0000400D0000}"/>
    <hyperlink ref="H3588" r:id="rId3394" display="mailto:bikramsahoo@live.in" xr:uid="{00000000-0004-0000-0100-0000410D0000}"/>
    <hyperlink ref="H3589" r:id="rId3395" display="mailto:simplexasif@gmail.com" xr:uid="{00000000-0004-0000-0100-0000420D0000}"/>
    <hyperlink ref="H3590" r:id="rId3396" display="mailto:mahendrasaijmg@gmail.com" xr:uid="{00000000-0004-0000-0100-0000430D0000}"/>
    <hyperlink ref="H3591" r:id="rId3397" display="mailto:ranjitsa256@gmail.com" xr:uid="{00000000-0004-0000-0100-0000440D0000}"/>
    <hyperlink ref="H3592" r:id="rId3398" display="mailto:pramodkumardash1@gmail.com" xr:uid="{00000000-0004-0000-0100-0000450D0000}"/>
    <hyperlink ref="H3594" r:id="rId3399" display="mailto:jiteshbarik555@gmail.com" xr:uid="{00000000-0004-0000-0100-0000460D0000}"/>
    <hyperlink ref="H3595" r:id="rId3400" display="mailto:dileswarbage2@gmail.com" xr:uid="{00000000-0004-0000-0100-0000470D0000}"/>
    <hyperlink ref="H3596" r:id="rId3401" display="mailto:GAYATRISAHU229@GMAIL.CO" xr:uid="{00000000-0004-0000-0100-0000480D0000}"/>
    <hyperlink ref="H3597" r:id="rId3402" display="mailto:SATINPANDA1234@GMAIL.CO" xr:uid="{00000000-0004-0000-0100-0000490D0000}"/>
    <hyperlink ref="H3599" r:id="rId3403" display="mailto:SUBHAJITKUMAR0@GMAIL.CO" xr:uid="{00000000-0004-0000-0100-00004A0D0000}"/>
    <hyperlink ref="H3600" r:id="rId3404" display="mailto:DINESHROUL007@GMAIL.COM" xr:uid="{00000000-0004-0000-0100-00004B0D0000}"/>
    <hyperlink ref="H3601" r:id="rId3405" display="mailto:kamalkumaradhari1@gmail.com" xr:uid="{00000000-0004-0000-0100-00004C0D0000}"/>
    <hyperlink ref="H3602" r:id="rId3406" display="mailto:ganeshbehera24@gmail.com" xr:uid="{00000000-0004-0000-0100-00004D0D0000}"/>
    <hyperlink ref="H3603" r:id="rId3407" display="mailto:kedarsettyanitha@gmail.com" xr:uid="{00000000-0004-0000-0100-00004E0D0000}"/>
    <hyperlink ref="H3604" r:id="rId3408" display="mailto:asiskimbaka@gmail.com" xr:uid="{00000000-0004-0000-0100-00004F0D0000}"/>
    <hyperlink ref="H3605" r:id="rId3409" display="mailto:rexchariot@gmail.com" xr:uid="{00000000-0004-0000-0100-0000500D0000}"/>
    <hyperlink ref="H3606" r:id="rId3410" display="mailto:KSABARA88@GMAIL.COM" xr:uid="{00000000-0004-0000-0100-0000510D0000}"/>
    <hyperlink ref="H3607" r:id="rId3411" display="mailto:CSCJAGATPUR21@GMAIL.CO" xr:uid="{00000000-0004-0000-0100-0000520D0000}"/>
    <hyperlink ref="H3608" r:id="rId3412" display="mailto:debasisnayak.bhq@gmail.com" xr:uid="{00000000-0004-0000-0100-0000530D0000}"/>
    <hyperlink ref="H3609" r:id="rId3413" display="mailto:SUBHAMPADHI6464@GMAIL.C" xr:uid="{00000000-0004-0000-0100-0000540D0000}"/>
    <hyperlink ref="H3610" r:id="rId3414" display="mailto:sethprasanna81554@gmail.com" xr:uid="{00000000-0004-0000-0100-0000550D0000}"/>
    <hyperlink ref="H3611" r:id="rId3415" display="mailto:tailavnayak4@gmail.com" xr:uid="{00000000-0004-0000-0100-0000560D0000}"/>
    <hyperlink ref="H3612" r:id="rId3416" display="mailto:rabin4773@gmail.com" xr:uid="{00000000-0004-0000-0100-0000570D0000}"/>
    <hyperlink ref="H3613" r:id="rId3417" display="mailto:lnc2137@gmail.com" xr:uid="{00000000-0004-0000-0100-0000580D0000}"/>
    <hyperlink ref="H3614" r:id="rId3418" display="mailto:aswinrath@gmail.com" xr:uid="{00000000-0004-0000-0100-0000590D0000}"/>
    <hyperlink ref="H3615" r:id="rId3419" display="mailto:cspsaniketa@gmail.com" xr:uid="{00000000-0004-0000-0100-00005A0D0000}"/>
    <hyperlink ref="H3616" r:id="rId3420" display="mailto:himansupani2020@gmail.com" xr:uid="{00000000-0004-0000-0100-00005B0D0000}"/>
    <hyperlink ref="H3617" r:id="rId3421" display="mailto:mohantykalpa294@gmail.com" xr:uid="{00000000-0004-0000-0100-00005C0D0000}"/>
    <hyperlink ref="H3618" r:id="rId3422" display="mailto:CSCBHATIMUNDA@GMAIL.CO" xr:uid="{00000000-0004-0000-0100-00005D0D0000}"/>
    <hyperlink ref="H3619" r:id="rId3423" display="mailto:durga.janni@gmail.com" xr:uid="{00000000-0004-0000-0100-00005E0D0000}"/>
    <hyperlink ref="H3620" r:id="rId3424" display="mailto:sankarchoudhury1969@gmail.co" xr:uid="{00000000-0004-0000-0100-00005F0D0000}"/>
    <hyperlink ref="H3621" r:id="rId3425" display="mailto:amar.jugeswar@gmail.com" xr:uid="{00000000-0004-0000-0100-0000600D0000}"/>
    <hyperlink ref="H3622" r:id="rId3426" display="mailto:SRIKANTA660@GMAIL.COM" xr:uid="{00000000-0004-0000-0100-0000610D0000}"/>
    <hyperlink ref="H3623" r:id="rId3427" display="mailto:dilleswarr.itz@rediffmail.com" xr:uid="{00000000-0004-0000-0100-0000620D0000}"/>
    <hyperlink ref="H3624" r:id="rId3428" display="mailto:shibashankar01majhi@gmail.co" xr:uid="{00000000-0004-0000-0100-0000630D0000}"/>
    <hyperlink ref="H3625" r:id="rId3429" display="mailto:munakrushna@gmail.com" xr:uid="{00000000-0004-0000-0100-0000640D0000}"/>
    <hyperlink ref="H3626" r:id="rId3430" display="mailto:trinath.oxigen@gmail.com" xr:uid="{00000000-0004-0000-0100-0000650D0000}"/>
    <hyperlink ref="H3627" r:id="rId3431" display="mailto:ramesh.paridal.hai@gmail.com" xr:uid="{00000000-0004-0000-0100-0000660D0000}"/>
    <hyperlink ref="H3628" r:id="rId3432" display="mailto:cscbelabahali@gmail.com" xr:uid="{00000000-0004-0000-0100-0000670D0000}"/>
    <hyperlink ref="H3629" r:id="rId3433" display="mailto:ashok.barik.321@gmail.com" xr:uid="{00000000-0004-0000-0100-0000680D0000}"/>
    <hyperlink ref="H3630" r:id="rId3434" display="mailto:deepumohanta38@gmail.com" xr:uid="{00000000-0004-0000-0100-0000690D0000}"/>
    <hyperlink ref="H3631" r:id="rId3435" display="mailto:dinkrushnamohanta274@gmail.c" xr:uid="{00000000-0004-0000-0100-00006A0D0000}"/>
    <hyperlink ref="H3632" r:id="rId3436" display="mailto:rajuwait4u143@gmail.com" xr:uid="{00000000-0004-0000-0100-00006B0D0000}"/>
    <hyperlink ref="H3633" r:id="rId3437" display="mailto:urmilamitu@gmail.com" xr:uid="{00000000-0004-0000-0100-00006C0D0000}"/>
    <hyperlink ref="H3634" r:id="rId3438" display="mailto:dibya.pbn@gmail.com" xr:uid="{00000000-0004-0000-0100-00006D0D0000}"/>
    <hyperlink ref="H3635" r:id="rId3439" display="mailto:subhkarangoyal@gmail.com" xr:uid="{00000000-0004-0000-0100-00006E0D0000}"/>
    <hyperlink ref="H3636" r:id="rId3440" display="mailto:birencsc@gmail.com" xr:uid="{00000000-0004-0000-0100-00006F0D0000}"/>
    <hyperlink ref="H3637" r:id="rId3441" display="mailto:sushil.parsala@gmail.com" xr:uid="{00000000-0004-0000-0100-0000700D0000}"/>
    <hyperlink ref="H3638" r:id="rId3442" display="mailto:DALIJODA8@GMAIL.COM" xr:uid="{00000000-0004-0000-0100-0000710D0000}"/>
    <hyperlink ref="H3639" r:id="rId3443" display="mailto:patra.rama5@gmail.com" xr:uid="{00000000-0004-0000-0100-0000720D0000}"/>
    <hyperlink ref="H3640" r:id="rId3444" display="mailto:rajendratripathy.tig@gmail.com" xr:uid="{00000000-0004-0000-0100-0000730D0000}"/>
    <hyperlink ref="H3641" r:id="rId3445" display="mailto:akhan.pintu@gmail.com" xr:uid="{00000000-0004-0000-0100-0000740D0000}"/>
    <hyperlink ref="H3642" r:id="rId3446" display="mailto:srsahugohira@gmail.com" xr:uid="{00000000-0004-0000-0100-0000750D0000}"/>
    <hyperlink ref="H3643" r:id="rId3447" display="mailto:arunpatra225@gmail.com" xr:uid="{00000000-0004-0000-0100-0000760D0000}"/>
    <hyperlink ref="H3644" r:id="rId3448" display="mailto:lenkasatishkumar91@gmail.com" xr:uid="{00000000-0004-0000-0100-0000770D0000}"/>
    <hyperlink ref="H3645" r:id="rId3449" display="mailto:bisijhasketan99@gmail.com" xr:uid="{00000000-0004-0000-0100-0000780D0000}"/>
    <hyperlink ref="H3646" r:id="rId3450" display="mailto:ACHIEVE.ORISSA@GMAIL.CO" xr:uid="{00000000-0004-0000-0100-0000790D0000}"/>
    <hyperlink ref="H3647" r:id="rId3451" display="mailto:sanjeeb176@gmail.com" xr:uid="{00000000-0004-0000-0100-00007A0D0000}"/>
    <hyperlink ref="H3648" r:id="rId3452" display="mailto:juleshkumarmahala@gmail.com" xr:uid="{00000000-0004-0000-0100-00007B0D0000}"/>
    <hyperlink ref="H3649" r:id="rId3453" display="mailto:satyaban.kara1@gmail.com" xr:uid="{00000000-0004-0000-0100-00007C0D0000}"/>
    <hyperlink ref="H3650" r:id="rId3454" display="mailto:pratimasahuchumki@gmail.com" xr:uid="{00000000-0004-0000-0100-00007D0D0000}"/>
    <hyperlink ref="H3651" r:id="rId3455" display="mailto:CSCTANGI@GMAIL.COM" xr:uid="{00000000-0004-0000-0100-00007E0D0000}"/>
    <hyperlink ref="H3652" r:id="rId3456" display="mailto:abhirampradhan12@gmail.com" xr:uid="{00000000-0004-0000-0100-00007F0D0000}"/>
    <hyperlink ref="H3653" r:id="rId3457" display="mailto:gopal.gs0803@gmail.com" xr:uid="{00000000-0004-0000-0100-0000800D0000}"/>
    <hyperlink ref="H3654" r:id="rId3458" display="mailto:pareshparida447@gmail.com" xr:uid="{00000000-0004-0000-0100-0000810D0000}"/>
    <hyperlink ref="H3655" r:id="rId3459" display="mailto:minisanju0@gmail.com" xr:uid="{00000000-0004-0000-0100-0000820D0000}"/>
    <hyperlink ref="H3656" r:id="rId3460" display="mailto:bikumandal41@gmail.com" xr:uid="{00000000-0004-0000-0100-0000830D0000}"/>
    <hyperlink ref="H3657" r:id="rId3461" display="mailto:chandan.s2014u@gmail.com" xr:uid="{00000000-0004-0000-0100-0000840D0000}"/>
    <hyperlink ref="H3658" r:id="rId3462" display="mailto:csc1.tarbha@gmail.com" xr:uid="{00000000-0004-0000-0100-0000850D0000}"/>
    <hyperlink ref="H3659" r:id="rId3463" display="mailto:sunilnayak052000@gmail.com" xr:uid="{00000000-0004-0000-0100-0000860D0000}"/>
    <hyperlink ref="H3660" r:id="rId3464" display="mailto:leenabehera1992@gmail.com" xr:uid="{00000000-0004-0000-0100-0000870D0000}"/>
    <hyperlink ref="H3661" r:id="rId3465" display="mailto:bishnu.dk@gmail.com" xr:uid="{00000000-0004-0000-0100-0000880D0000}"/>
    <hyperlink ref="H3662" r:id="rId3466" display="mailto:sujit.s2u@gmail.com" xr:uid="{00000000-0004-0000-0100-0000890D0000}"/>
    <hyperlink ref="H3663" r:id="rId3467" display="mailto:sarbangini91@gamail.com" xr:uid="{00000000-0004-0000-0100-00008A0D0000}"/>
    <hyperlink ref="H3664" r:id="rId3468" display="mailto:sanjeevdas.511@gmail.com" xr:uid="{00000000-0004-0000-0100-00008B0D0000}"/>
    <hyperlink ref="H3665" r:id="rId3469" display="mailto:sahooumesh123@gmail.com" xr:uid="{00000000-0004-0000-0100-00008C0D0000}"/>
    <hyperlink ref="H3666" r:id="rId3470" display="mailto:bsankarsie@gmail.com" xr:uid="{00000000-0004-0000-0100-00008D0D0000}"/>
    <hyperlink ref="H3667" r:id="rId3471" display="mailto:siddhipcm@gmail.com" xr:uid="{00000000-0004-0000-0100-00008E0D0000}"/>
    <hyperlink ref="H3668" r:id="rId3472" display="mailto:dmaheshrao99@gmail.com" xr:uid="{00000000-0004-0000-0100-00008F0D0000}"/>
    <hyperlink ref="H3669" r:id="rId3473" display="mailto:pandainternet@gmail.com" xr:uid="{00000000-0004-0000-0100-0000900D0000}"/>
    <hyperlink ref="H3670" r:id="rId3474" display="mailto:csc5.tarbha@gmail.com" xr:uid="{00000000-0004-0000-0100-0000910D0000}"/>
    <hyperlink ref="H3671" r:id="rId3475" display="mailto:csc4.jamutpali@gmail.com" xr:uid="{00000000-0004-0000-0100-0000920D0000}"/>
    <hyperlink ref="H3672" r:id="rId3476" display="mailto:png.pradeep@gmail.com" xr:uid="{00000000-0004-0000-0100-0000930D0000}"/>
    <hyperlink ref="H3673" r:id="rId3477" display="mailto:SAICOMPUTER154@GMAI.CO" xr:uid="{00000000-0004-0000-0100-0000940D0000}"/>
    <hyperlink ref="H3674" r:id="rId3478" display="mailto:J.Bishi011@gmail.com" xr:uid="{00000000-0004-0000-0100-0000950D0000}"/>
    <hyperlink ref="H3675" r:id="rId3479" display="mailto:dibyakishormeher@hotmail.com" xr:uid="{00000000-0004-0000-0100-0000960D0000}"/>
    <hyperlink ref="H3676" r:id="rId3480" display="mailto:avimanyumund@gmail.com" xr:uid="{00000000-0004-0000-0100-0000970D0000}"/>
    <hyperlink ref="H3677" r:id="rId3481" display="mailto:niranjanszr@gmail.com" xr:uid="{00000000-0004-0000-0100-0000980D0000}"/>
    <hyperlink ref="H3678" r:id="rId3482" display="mailto:sagarsahu962@gmail.com" xr:uid="{00000000-0004-0000-0100-0000990D0000}"/>
    <hyperlink ref="H3679" r:id="rId3483" display="mailto:dkathar9@gmail.com" xr:uid="{00000000-0004-0000-0100-00009A0D0000}"/>
    <hyperlink ref="H3680" r:id="rId3484" display="mailto:rajatkumarpuroti@gmail.com" xr:uid="{00000000-0004-0000-0100-00009B0D0000}"/>
    <hyperlink ref="H3681" r:id="rId3485" display="mailto:bijan.kirtania@gmail.com" xr:uid="{00000000-0004-0000-0100-00009C0D0000}"/>
    <hyperlink ref="H3682" r:id="rId3486" display="mailto:ananda.sahaj91@gmail.com" xr:uid="{00000000-0004-0000-0100-00009D0D0000}"/>
    <hyperlink ref="H3683" r:id="rId3487" display="mailto:csc6.ullunda@gmail.com" xr:uid="{00000000-0004-0000-0100-00009E0D0000}"/>
    <hyperlink ref="H3684" r:id="rId3488" display="mailto:vlemahulpali@gmail.com" xr:uid="{00000000-0004-0000-0100-00009F0D0000}"/>
    <hyperlink ref="H3685" r:id="rId3489" display="mailto:SAHUNETWORK660@GMAIL.C" xr:uid="{00000000-0004-0000-0100-0000A00D0000}"/>
    <hyperlink ref="H3686" r:id="rId3490" display="mailto:santanu.biswal181@gmail.com" xr:uid="{00000000-0004-0000-0100-0000A10D0000}"/>
    <hyperlink ref="H3687" r:id="rId3491" display="mailto:hrusikeshpattnaik2@gmail.com" xr:uid="{00000000-0004-0000-0100-0000A20D0000}"/>
    <hyperlink ref="H3688" r:id="rId3492" display="mailto:blackrosebikash00@gmail.com" xr:uid="{00000000-0004-0000-0100-0000A30D0000}"/>
    <hyperlink ref="H3689" r:id="rId3493" display="mailto:surendrababuramram@gmail.co" xr:uid="{00000000-0004-0000-0100-0000A40D0000}"/>
    <hyperlink ref="H3690" r:id="rId3494" display="mailto:akshya.sena13@gmail.com" xr:uid="{00000000-0004-0000-0100-0000A50D0000}"/>
    <hyperlink ref="H3691" r:id="rId3495" display="mailto:debendrapadhan.jsg@gmail.com" xr:uid="{00000000-0004-0000-0100-0000A60D0000}"/>
    <hyperlink ref="H3692" r:id="rId3496" display="mailto:raj_computer.boudh@redIffmail.c" xr:uid="{00000000-0004-0000-0100-0000A70D0000}"/>
    <hyperlink ref="H3693" r:id="rId3497" display="mailto:SATYAA.BHOI@GMAIL.COM" xr:uid="{00000000-0004-0000-0100-0000A80D0000}"/>
    <hyperlink ref="H3694" r:id="rId3498" display="mailto:mohanchhatar1986@gmail.com" xr:uid="{00000000-0004-0000-0100-0000A90D0000}"/>
    <hyperlink ref="H3695" r:id="rId3499" display="mailto:subhankar.kar143@gmail.com" xr:uid="{00000000-0004-0000-0100-0000AA0D0000}"/>
    <hyperlink ref="H3696" r:id="rId3500" display="mailto:csc9.ullund@gmail.com" xr:uid="{00000000-0004-0000-0100-0000AB0D0000}"/>
    <hyperlink ref="H3697" r:id="rId3501" display="mailto:nareshbagh1987@gmail.com" xr:uid="{00000000-0004-0000-0100-0000AC0D0000}"/>
    <hyperlink ref="H3698" r:id="rId3502" display="mailto:pravakarjena5361@gmail.com" xr:uid="{00000000-0004-0000-0100-0000AD0D0000}"/>
    <hyperlink ref="H3699" r:id="rId3503" display="mailto:dashmukesh62@gmail.com" xr:uid="{00000000-0004-0000-0100-0000AE0D0000}"/>
    <hyperlink ref="H3700" r:id="rId3504" display="mailto:sanjaymandalruse@gmail.com" xr:uid="{00000000-0004-0000-0100-0000AF0D0000}"/>
    <hyperlink ref="H3701" r:id="rId3505" display="mailto:shivameher35@gmail.com" xr:uid="{00000000-0004-0000-0100-0000B00D0000}"/>
    <hyperlink ref="H3702" r:id="rId3506" display="mailto:cscathagarh@gmail.com" xr:uid="{00000000-0004-0000-0100-0000B10D0000}"/>
    <hyperlink ref="H3703" r:id="rId3507" display="mailto:hemantakumar.p86@gmail.com" xr:uid="{00000000-0004-0000-0100-0000B20D0000}"/>
    <hyperlink ref="H3704" r:id="rId3508" display="mailto:sushantabehera1980@gmail.com" xr:uid="{00000000-0004-0000-0100-0000B30D0000}"/>
    <hyperlink ref="H3705" r:id="rId3509" display="mailto:skpritamsahu77@gmail.com" xr:uid="{00000000-0004-0000-0100-0000B40D0000}"/>
    <hyperlink ref="H3706" r:id="rId3510" display="mailto:Sureshkumarsahu1987@gmail.c" xr:uid="{00000000-0004-0000-0100-0000B50D0000}"/>
    <hyperlink ref="H3707" r:id="rId3511" display="mailto:nibeshpadhan36@gmail.com" xr:uid="{00000000-0004-0000-0100-0000B60D0000}"/>
    <hyperlink ref="H3708" r:id="rId3512" display="mailto:kirtisundar1989@gmail.com" xr:uid="{00000000-0004-0000-0100-0000B70D0000}"/>
    <hyperlink ref="H3709" r:id="rId3513" display="mailto:cscsabanga@gmail.com" xr:uid="{00000000-0004-0000-0100-0000B80D0000}"/>
    <hyperlink ref="H3710" r:id="rId3514" display="mailto:ku.rajesh272@gmail.com" xr:uid="{00000000-0004-0000-0100-0000B90D0000}"/>
    <hyperlink ref="H3711" r:id="rId3515" display="mailto:sathuaramesh755@gmail.com" xr:uid="{00000000-0004-0000-0100-0000BA0D0000}"/>
    <hyperlink ref="H3712" r:id="rId3516" display="mailto:mandalsanjit@gmail.com" xr:uid="{00000000-0004-0000-0100-0000BB0D0000}"/>
    <hyperlink ref="H3713" r:id="rId3517" display="mailto:dash.manini62@gmail.com" xr:uid="{00000000-0004-0000-0100-0000BC0D0000}"/>
    <hyperlink ref="H3714" r:id="rId3518" display="mailto:sarathi.kara@gmail.com" xr:uid="{00000000-0004-0000-0100-0000BD0D0000}"/>
    <hyperlink ref="H3715" r:id="rId3519" display="mailto:ddpradhan1994@gmail.com" xr:uid="{00000000-0004-0000-0100-0000BE0D0000}"/>
    <hyperlink ref="H3716" r:id="rId3520" display="mailto:abhi.roul94@gmail.com" xr:uid="{00000000-0004-0000-0100-0000BF0D0000}"/>
    <hyperlink ref="H3717" r:id="rId3521" display="mailto:piluchand80@gmail.com" xr:uid="{00000000-0004-0000-0100-0000C00D0000}"/>
    <hyperlink ref="H3718" r:id="rId3522" display="mailto:cscchichinda200902@gmail.com" xr:uid="{00000000-0004-0000-0100-0000C10D0000}"/>
    <hyperlink ref="H3719" r:id="rId3523" display="mailto:debasish.samanta@hotmail.com" xr:uid="{00000000-0004-0000-0100-0000C20D0000}"/>
    <hyperlink ref="H3720" r:id="rId3524" display="mailto:ajiykumarmajhi18@gmail.com" xr:uid="{00000000-0004-0000-0100-0000C30D0000}"/>
    <hyperlink ref="H3721" r:id="rId3525" display="mailto:csc7.blgbelpada@gmail.com" xr:uid="{00000000-0004-0000-0100-0000C40D0000}"/>
    <hyperlink ref="H3722" r:id="rId3526" display="mailto:chinmaya.374@gmail.com" xr:uid="{00000000-0004-0000-0100-0000C50D0000}"/>
    <hyperlink ref="H3723" r:id="rId3527" display="mailto:bikramparida01@gmail.com" xr:uid="{00000000-0004-0000-0100-0000C60D0000}"/>
    <hyperlink ref="H3724" r:id="rId3528" display="mailto:ghanashyamkheti@gmail.com" xr:uid="{00000000-0004-0000-0100-0000C70D0000}"/>
    <hyperlink ref="H3725" r:id="rId3529" display="mailto:somcomputer77@gmail.com" xr:uid="{00000000-0004-0000-0100-0000C80D0000}"/>
    <hyperlink ref="H3726" r:id="rId3530" display="mailto:swaincommunication@gmail.com" xr:uid="{00000000-0004-0000-0100-0000C90D0000}"/>
    <hyperlink ref="H3727" r:id="rId3531" display="mailto:rakeshsamantara@gmail.com" xr:uid="{00000000-0004-0000-0100-0000CA0D0000}"/>
    <hyperlink ref="H3728" r:id="rId3532" display="mailto:rameshmkg123@gmail.com" xr:uid="{00000000-0004-0000-0100-0000CB0D0000}"/>
    <hyperlink ref="H3729" r:id="rId3533" display="mailto:cscsvpchsgp@gmail.com" xr:uid="{00000000-0004-0000-0100-0000CC0D0000}"/>
    <hyperlink ref="H3730" r:id="rId3534" display="mailto:dilipkumar.sahu@yahoo.com" xr:uid="{00000000-0004-0000-0100-0000CD0D0000}"/>
    <hyperlink ref="H3731" r:id="rId3535" display="mailto:sk.pkml@gmail.com" xr:uid="{00000000-0004-0000-0100-0000CE0D0000}"/>
    <hyperlink ref="H3732" r:id="rId3536" display="mailto:tuluomm@gmail.com" xr:uid="{00000000-0004-0000-0100-0000CF0D0000}"/>
    <hyperlink ref="H3733" r:id="rId3537" display="mailto:sankar.papali@gmail.com" xr:uid="{00000000-0004-0000-0100-0000D00D0000}"/>
    <hyperlink ref="H3734" r:id="rId3538" display="mailto:rakeshdansana02@gmail.com" xr:uid="{00000000-0004-0000-0100-0000D10D0000}"/>
    <hyperlink ref="H3735" r:id="rId3539" display="mailto:rakeshskuna@gmail.com" xr:uid="{00000000-0004-0000-0100-0000D20D0000}"/>
    <hyperlink ref="H3736" r:id="rId3540" display="mailto:cscdhansuli@gmail.com" xr:uid="{00000000-0004-0000-0100-0000D30D0000}"/>
    <hyperlink ref="H3737" r:id="rId3541" display="mailto:cscalavargp@gmail.com" xr:uid="{00000000-0004-0000-0100-0000D40D0000}"/>
    <hyperlink ref="H3738" r:id="rId3542" display="mailto:ppadhi547@gmail.com" xr:uid="{00000000-0004-0000-0100-0000D50D0000}"/>
    <hyperlink ref="H3739" r:id="rId3543" display="mailto:deepchoudhury445@gmail.com" xr:uid="{00000000-0004-0000-0100-0000D60D0000}"/>
    <hyperlink ref="H3740" r:id="rId3544" display="mailto:girikumbusi1995@gmail.com" xr:uid="{00000000-0004-0000-0100-0000D70D0000}"/>
    <hyperlink ref="H3741" r:id="rId3545" display="mailto:csc5.jagatsinghpur@gmail.com" xr:uid="{00000000-0004-0000-0100-0000D80D0000}"/>
    <hyperlink ref="H3742" r:id="rId3546" display="mailto:madhumsitamishra913@gmail.co" xr:uid="{00000000-0004-0000-0100-0000D90D0000}"/>
    <hyperlink ref="H3743" r:id="rId3547" display="mailto:hkantabhoi@gmail.com" xr:uid="{00000000-0004-0000-0100-0000DA0D0000}"/>
    <hyperlink ref="H3744" r:id="rId3548" display="mailto:csc4.blgsaintala@gmail.com" xr:uid="{00000000-0004-0000-0100-0000DB0D0000}"/>
    <hyperlink ref="H3745" r:id="rId3549" display="mailto:sahubrundaban@yahoo.com" xr:uid="{00000000-0004-0000-0100-0000DC0D0000}"/>
    <hyperlink ref="H3746" r:id="rId3550" display="mailto:bapicoudhury58@gmail.com" xr:uid="{00000000-0004-0000-0100-0000DD0D0000}"/>
    <hyperlink ref="H3747" r:id="rId3551" display="mailto:chinmay.coo@gmail.com" xr:uid="{00000000-0004-0000-0100-0000DE0D0000}"/>
    <hyperlink ref="H3748" r:id="rId3552" display="mailto:dineshkumarparida688@gmail.co" xr:uid="{00000000-0004-0000-0100-0000DF0D0000}"/>
    <hyperlink ref="H3749" r:id="rId3553" display="mailto:kanhacommunication08@gmail.c" xr:uid="{00000000-0004-0000-0100-0000E00D0000}"/>
    <hyperlink ref="H3750" r:id="rId3554" display="mailto:csc11sambalpur@gmail.com" xr:uid="{00000000-0004-0000-0100-0000E10D0000}"/>
    <hyperlink ref="H3751" r:id="rId3555" display="mailto:jitupalaka30@gmail.com" xr:uid="{00000000-0004-0000-0100-0000E20D0000}"/>
    <hyperlink ref="H3752" r:id="rId3556" display="mailto:cscjameseth@gmail.com" xr:uid="{00000000-0004-0000-0100-0000E30D0000}"/>
    <hyperlink ref="H3753" r:id="rId3557" display="mailto:biswalomprakash5@gmail.com" xr:uid="{00000000-0004-0000-0100-0000E40D0000}"/>
    <hyperlink ref="H3754" r:id="rId3558" display="mailto:suarsanasahu45@gmail.com" xr:uid="{00000000-0004-0000-0100-0000E50D0000}"/>
    <hyperlink ref="H3755" r:id="rId3559" display="mailto:sanyashi1952@gmail.com" xr:uid="{00000000-0004-0000-0100-0000E60D0000}"/>
    <hyperlink ref="H3756" r:id="rId3560" display="mailto:gantanaveen05@gmail.com" xr:uid="{00000000-0004-0000-0100-0000E70D0000}"/>
    <hyperlink ref="H3757" r:id="rId3561" display="mailto:nayakdebendra62@gmail.com" xr:uid="{00000000-0004-0000-0100-0000E80D0000}"/>
    <hyperlink ref="H3758" r:id="rId3562" display="mailto:pednaren@rediffmail.com" xr:uid="{00000000-0004-0000-0100-0000E90D0000}"/>
    <hyperlink ref="H3759" r:id="rId3563" display="mailto:kumarsunil1673@gmail.com" xr:uid="{00000000-0004-0000-0100-0000EA0D0000}"/>
    <hyperlink ref="H3760" r:id="rId3564" display="mailto:shellcomputer183@gmail.com" xr:uid="{00000000-0004-0000-0100-0000EB0D0000}"/>
    <hyperlink ref="H3761" r:id="rId3565" display="mailto:csc1.muribahal@gmail.com" xr:uid="{00000000-0004-0000-0100-0000EC0D0000}"/>
    <hyperlink ref="H3762" r:id="rId3566" display="mailto:manasranjan084.ms@gmail.com" xr:uid="{00000000-0004-0000-0100-0000ED0D0000}"/>
    <hyperlink ref="H3763" r:id="rId3567" display="mailto:sudersan471@gmail.com" xr:uid="{00000000-0004-0000-0100-0000EE0D0000}"/>
    <hyperlink ref="H3764" r:id="rId3568" display="mailto:sruti.sanjib@gmail.com" xr:uid="{00000000-0004-0000-0100-0000EF0D0000}"/>
    <hyperlink ref="H3765" r:id="rId3569" display="mailto:printercare9@gmail.com" xr:uid="{00000000-0004-0000-0100-0000F00D0000}"/>
    <hyperlink ref="H3766" r:id="rId3570" display="mailto:aswinikumarbishoyi@gmail.com" xr:uid="{00000000-0004-0000-0100-0000F10D0000}"/>
    <hyperlink ref="H3767" r:id="rId3571" display="mailto:niranjanpadhi81@gmil.com" xr:uid="{00000000-0004-0000-0100-0000F20D0000}"/>
    <hyperlink ref="H3768" r:id="rId3572" display="mailto:sanjitsukumarpatel@gmail.com" xr:uid="{00000000-0004-0000-0100-0000F30D0000}"/>
    <hyperlink ref="H3769" r:id="rId3573" display="mailto:prabin.bansal@gmail.com" xr:uid="{00000000-0004-0000-0100-0000F40D0000}"/>
    <hyperlink ref="H3770" r:id="rId3574" display="mailto:pradhanaruna.k@gmail.com" xr:uid="{00000000-0004-0000-0100-0000F50D0000}"/>
    <hyperlink ref="H3771" r:id="rId3575" display="mailto:jkhirod82@gmail.com" xr:uid="{00000000-0004-0000-0100-0000F60D0000}"/>
    <hyperlink ref="H3772" r:id="rId3576" display="mailto:balarajumesala87@gmail.com" xr:uid="{00000000-0004-0000-0100-0000F70D0000}"/>
    <hyperlink ref="H3773" r:id="rId3577" display="mailto:manasbehera316@gmail.com" xr:uid="{00000000-0004-0000-0100-0000F80D0000}"/>
    <hyperlink ref="H3774" r:id="rId3578" display="mailto:pundarikakshya92@gmail.com" xr:uid="{00000000-0004-0000-0100-0000F90D0000}"/>
    <hyperlink ref="H3775" r:id="rId3579" display="mailto:csckanaka@gmail.com" xr:uid="{00000000-0004-0000-0100-0000FA0D0000}"/>
    <hyperlink ref="H3776" r:id="rId3580" display="mailto:sanjibbehera1971@gmail.com" xr:uid="{00000000-0004-0000-0100-0000FB0D0000}"/>
    <hyperlink ref="H3777" r:id="rId3581" display="mailto:i.santosh88@gmail.com" xr:uid="{00000000-0004-0000-0100-0000FC0D0000}"/>
    <hyperlink ref="H3778" r:id="rId3582" display="mailto:samratsambit143@gmail.com" xr:uid="{00000000-0004-0000-0100-0000FD0D0000}"/>
    <hyperlink ref="H3779" r:id="rId3583" display="mailto:tikeshwarnaththakur@gmail.com" xr:uid="{00000000-0004-0000-0100-0000FE0D0000}"/>
    <hyperlink ref="H3780" r:id="rId3584" display="mailto:subakanta.nayak@gmail.com" xr:uid="{00000000-0004-0000-0100-0000FF0D0000}"/>
    <hyperlink ref="H3781" r:id="rId3585" display="mailto:csckamwada@gmail.com" xr:uid="{00000000-0004-0000-0100-0000000E0000}"/>
    <hyperlink ref="H3782" r:id="rId3586" display="mailto:csc6.blgkhaprakhol@gmail.com" xr:uid="{00000000-0004-0000-0100-0000010E0000}"/>
    <hyperlink ref="H3783" r:id="rId3587" display="mailto:bhaktabcb@gmail.com" xr:uid="{00000000-0004-0000-0100-0000020E0000}"/>
    <hyperlink ref="H3784" r:id="rId3588" display="mailto:ramakrushnagouda01@gmail.co" xr:uid="{00000000-0004-0000-0100-0000030E0000}"/>
    <hyperlink ref="H3785" r:id="rId3589" display="mailto:dharmendra.nayak2@gmail.com" xr:uid="{00000000-0004-0000-0100-0000040E0000}"/>
    <hyperlink ref="H3786" r:id="rId3590" display="mailto:sudhirkumarjena57984@gmail.co" xr:uid="{00000000-0004-0000-0100-0000050E0000}"/>
    <hyperlink ref="H3787" r:id="rId3591" display="mailto:gopalmallik89@gmail.com" xr:uid="{00000000-0004-0000-0100-0000060E0000}"/>
    <hyperlink ref="H3788" r:id="rId3592" display="mailto:braja.sundar2017@gmail.com" xr:uid="{00000000-0004-0000-0100-0000070E0000}"/>
    <hyperlink ref="H3789" r:id="rId3593" display="mailto:sibarammandal23@gmail.com" xr:uid="{00000000-0004-0000-0100-0000080E0000}"/>
    <hyperlink ref="H3790" r:id="rId3594" display="mailto:knarayana2k18@gmail.com" xr:uid="{00000000-0004-0000-0100-0000090E0000}"/>
    <hyperlink ref="H3791" r:id="rId3595" display="mailto:chandragamango1993@gmail.co" xr:uid="{00000000-0004-0000-0100-00000A0E0000}"/>
    <hyperlink ref="H3792" r:id="rId3596" display="mailto:shankarbc23@gmail.com" xr:uid="{00000000-0004-0000-0100-00000B0E0000}"/>
    <hyperlink ref="H3793" r:id="rId3597" display="mailto:csclathi@gmail.com" xr:uid="{00000000-0004-0000-0100-00000C0E0000}"/>
    <hyperlink ref="H3794" r:id="rId3598" display="mailto:CSC.JAMUT@GMAIL.COM" xr:uid="{00000000-0004-0000-0100-00000D0E0000}"/>
    <hyperlink ref="H3795" r:id="rId3599" display="mailto:bharatmeher143@gmail.com" xr:uid="{00000000-0004-0000-0100-00000E0E0000}"/>
    <hyperlink ref="H3796" r:id="rId3600" display="mailto:555chinmaya@gmail.com" xr:uid="{00000000-0004-0000-0100-00000F0E0000}"/>
    <hyperlink ref="H3797" r:id="rId3601" display="mailto:santosh.sahu@gmail.com" xr:uid="{00000000-0004-0000-0100-0000100E0000}"/>
    <hyperlink ref="H3798" r:id="rId3602" display="mailto:csc.hindala@gmail.com" xr:uid="{00000000-0004-0000-0100-0000110E0000}"/>
    <hyperlink ref="H3799" r:id="rId3603" display="mailto:dhananjayaketaki@gmail.com" xr:uid="{00000000-0004-0000-0100-0000120E0000}"/>
    <hyperlink ref="H3800" r:id="rId3604" display="mailto:ramchandrapanda4@gmail.com" xr:uid="{00000000-0004-0000-0100-0000130E0000}"/>
    <hyperlink ref="H3801" r:id="rId3605" display="mailto:mano.pr.4u@gmail.com" xr:uid="{00000000-0004-0000-0100-0000140E0000}"/>
    <hyperlink ref="H3802" r:id="rId3606" display="mailto:csckaluagate@gmail.com" xr:uid="{00000000-0004-0000-0100-0000150E0000}"/>
    <hyperlink ref="H3803" r:id="rId3607" display="mailto:patro_sudam@yaho.com" xr:uid="{00000000-0004-0000-0100-0000160E0000}"/>
    <hyperlink ref="H3804" r:id="rId3608" display="mailto:kondayachintapalli@gmail.com" xr:uid="{00000000-0004-0000-0100-0000170E0000}"/>
    <hyperlink ref="H3805" r:id="rId3609" display="mailto:dileswartandi@gmail.com" xr:uid="{00000000-0004-0000-0100-0000180E0000}"/>
    <hyperlink ref="H3806" r:id="rId3610" display="mailto:daulatpurcsc1970@gmail.com" xr:uid="{00000000-0004-0000-0100-0000190E0000}"/>
    <hyperlink ref="H3807" r:id="rId3611" display="mailto:SAINET03@GMAIL.COM" xr:uid="{00000000-0004-0000-0100-00001A0E0000}"/>
    <hyperlink ref="H3808" r:id="rId3612" display="mailto:samarjit120@gmail.com" xr:uid="{00000000-0004-0000-0100-00001B0E0000}"/>
    <hyperlink ref="H3809" r:id="rId3613" display="mailto:nayakcom.ganesh@gmail.com" xr:uid="{00000000-0004-0000-0100-00001C0E0000}"/>
    <hyperlink ref="H3811" r:id="rId3614" display="mailto:sudhansusekharm1980@gmail.c" xr:uid="{00000000-0004-0000-0100-00001D0E0000}"/>
    <hyperlink ref="H3812" r:id="rId3615" display="mailto:rajatcsc1@gmail.com" xr:uid="{00000000-0004-0000-0100-00001E0E0000}"/>
    <hyperlink ref="H3813" r:id="rId3616" display="mailto:basulidigital@gmail.com" xr:uid="{00000000-0004-0000-0100-00001F0E0000}"/>
    <hyperlink ref="H3814" r:id="rId3617" display="mailto:crystaldigital.csc@gmail.com" xr:uid="{00000000-0004-0000-0100-0000200E0000}"/>
    <hyperlink ref="H3815" r:id="rId3618" display="mailto:bibekkumar111@gmail.com" xr:uid="{00000000-0004-0000-0100-0000210E0000}"/>
    <hyperlink ref="H3816" r:id="rId3619" display="mailto:akcreation1980@gmail.com" xr:uid="{00000000-0004-0000-0100-0000220E0000}"/>
    <hyperlink ref="H3817" r:id="rId3620" display="mailto:routcommunication2@gmail.com" xr:uid="{00000000-0004-0000-0100-0000230E0000}"/>
    <hyperlink ref="H3818" r:id="rId3621" display="mailto:sanjay1978.barik@gmail.com" xr:uid="{00000000-0004-0000-0100-0000240E0000}"/>
    <hyperlink ref="H3819" r:id="rId3622" display="mailto:rikusahoo671@gmail.com" xr:uid="{00000000-0004-0000-0100-0000250E0000}"/>
    <hyperlink ref="H3820" r:id="rId3623" display="mailto:bijayabehera45@gmail.com" xr:uid="{00000000-0004-0000-0100-0000260E0000}"/>
    <hyperlink ref="H3821" r:id="rId3624" display="mailto:csc.guamal@gmail.com" xr:uid="{00000000-0004-0000-0100-0000270E0000}"/>
    <hyperlink ref="H3822" r:id="rId3625" display="mailto:narottambarik12@gmail.com" xr:uid="{00000000-0004-0000-0100-0000280E0000}"/>
    <hyperlink ref="H3823" r:id="rId3626" display="mailto:cscgobindapur@gmail.com" xr:uid="{00000000-0004-0000-0100-0000290E0000}"/>
    <hyperlink ref="H3824" r:id="rId3627" display="mailto:amit.chhatia47@gmail.com" xr:uid="{00000000-0004-0000-0100-00002A0E0000}"/>
    <hyperlink ref="H3825" r:id="rId3628" display="mailto:sisirkumar.behera72@gmail.com" xr:uid="{00000000-0004-0000-0100-00002B0E0000}"/>
    <hyperlink ref="H3826" r:id="rId3629" display="mailto:ayushstudio08@gmail.com" xr:uid="{00000000-0004-0000-0100-00002C0E0000}"/>
    <hyperlink ref="H3827" r:id="rId3630" display="mailto:rupeshlife.agrawal@gmail.com" xr:uid="{00000000-0004-0000-0100-00002D0E0000}"/>
    <hyperlink ref="H3828" r:id="rId3631" display="mailto:jyotibarik1981@gmail.com" xr:uid="{00000000-0004-0000-0100-00002E0E0000}"/>
    <hyperlink ref="H3829" r:id="rId3632" display="mailto:shraddhacottage@gmail.com" xr:uid="{00000000-0004-0000-0100-00002F0E0000}"/>
    <hyperlink ref="H3830" r:id="rId3633" display="mailto:daulatpurcsc@gmail.com" xr:uid="{00000000-0004-0000-0100-0000300E0000}"/>
    <hyperlink ref="H3831" r:id="rId3634" display="mailto:bs.litu@gmail.com" xr:uid="{00000000-0004-0000-0100-0000310E0000}"/>
    <hyperlink ref="H3832" r:id="rId3635" display="mailto:sahudigital65@gmail.com" xr:uid="{00000000-0004-0000-0100-0000320E0000}"/>
    <hyperlink ref="H3833" r:id="rId3636" display="mailto:SUSANTDAS783@GMAIL.COM" xr:uid="{00000000-0004-0000-0100-0000330E0000}"/>
    <hyperlink ref="H3834" r:id="rId3637" display="mailto:sai.mishra444@gmail.com" xr:uid="{00000000-0004-0000-0100-0000340E0000}"/>
    <hyperlink ref="H3835" r:id="rId3638" display="mailto:biswanathkhuntia1972@gmail.co" xr:uid="{00000000-0004-0000-0100-0000350E0000}"/>
    <hyperlink ref="H3836" r:id="rId3639" display="mailto:runamohanta@gmail.com" xr:uid="{00000000-0004-0000-0100-0000360E0000}"/>
    <hyperlink ref="H3837" r:id="rId3640" display="mailto:kumarsanabhr@gmail.com" xr:uid="{00000000-0004-0000-0100-0000370E0000}"/>
    <hyperlink ref="H3838" r:id="rId3641" display="mailto:anandorbit@gmail.com" xr:uid="{00000000-0004-0000-0100-0000380E0000}"/>
    <hyperlink ref="H3839" r:id="rId3642" display="mailto:DPATRA7@GMAIL.COM" xr:uid="{00000000-0004-0000-0100-0000390E0000}"/>
    <hyperlink ref="H3840" r:id="rId3643" display="mailto:silud6@gmail.com" xr:uid="{00000000-0004-0000-0100-00003A0E0000}"/>
    <hyperlink ref="H3841" r:id="rId3644" display="mailto:marndi2142@gmail.com" xr:uid="{00000000-0004-0000-0100-00003B0E0000}"/>
    <hyperlink ref="H3842" r:id="rId3645" display="mailto:jaleswar2012@gmail.com" xr:uid="{00000000-0004-0000-0100-00003C0E0000}"/>
    <hyperlink ref="H3843" r:id="rId3646" display="mailto:antarjyami.scope@gmail.com" xr:uid="{00000000-0004-0000-0100-00003D0E0000}"/>
    <hyperlink ref="H3844" r:id="rId3647" display="mailto:choudhuryrilu@gmail.com" xr:uid="{00000000-0004-0000-0100-00003E0E0000}"/>
    <hyperlink ref="H3845" r:id="rId3648" display="mailto:sibalakra98@gmail.com" xr:uid="{00000000-0004-0000-0100-00003F0E0000}"/>
    <hyperlink ref="H3846" r:id="rId3649" display="mailto:nadigaoncsc@gmail.com" xr:uid="{00000000-0004-0000-0100-0000400E0000}"/>
    <hyperlink ref="H3847" r:id="rId3650" display="mailto:munallb100@gmail.com" xr:uid="{00000000-0004-0000-0100-0000410E0000}"/>
    <hyperlink ref="H3848" r:id="rId3651" display="mailto:jibananandadas007@gmail.com" xr:uid="{00000000-0004-0000-0100-0000420E0000}"/>
    <hyperlink ref="H3849" r:id="rId3652" display="mailto:nayakrabi23@gmail.com" xr:uid="{00000000-0004-0000-0100-0000430E0000}"/>
    <hyperlink ref="H3850" r:id="rId3653" display="mailto:gandhirambehera18@gmail.com" xr:uid="{00000000-0004-0000-0100-0000440E0000}"/>
    <hyperlink ref="H3851" r:id="rId3654" display="mailto:cspkatasahi@gmail.com" xr:uid="{00000000-0004-0000-0100-0000450E0000}"/>
    <hyperlink ref="H3852" r:id="rId3655" display="mailto:sdp.oldtownkjr@gmail.com" xr:uid="{00000000-0004-0000-0100-0000460E0000}"/>
    <hyperlink ref="H3853" r:id="rId3656" display="mailto:nalinicsc1@gmail.com" xr:uid="{00000000-0004-0000-0100-0000470E0000}"/>
    <hyperlink ref="H3854" r:id="rId3657" display="mailto:khadimohanta@gmail.com" xr:uid="{00000000-0004-0000-0100-0000480E0000}"/>
    <hyperlink ref="H3855" r:id="rId3658" display="mailto:csc.karada@gmail.com" xr:uid="{00000000-0004-0000-0100-0000490E0000}"/>
    <hyperlink ref="H3856" r:id="rId3659" display="mailto:anjannaik2@gmail.com" xr:uid="{00000000-0004-0000-0100-00004A0E0000}"/>
    <hyperlink ref="H3857" r:id="rId3660" display="mailto:sahupabitra2014@gmail.com" xr:uid="{00000000-0004-0000-0100-00004B0E0000}"/>
    <hyperlink ref="H3858" r:id="rId3661" display="mailto:narayanswain48@gmail.com" xr:uid="{00000000-0004-0000-0100-00004C0E0000}"/>
    <hyperlink ref="H3859" r:id="rId3662" display="mailto:csc141.dobal@gmail.com" xr:uid="{00000000-0004-0000-0100-00004D0E0000}"/>
    <hyperlink ref="H3860" r:id="rId3663" display="mailto:snmajhi333@gmail.com" xr:uid="{00000000-0004-0000-0100-00004E0E0000}"/>
    <hyperlink ref="H3861" r:id="rId3664" display="mailto:cscjhumpura1@gmail.com" xr:uid="{00000000-0004-0000-0100-00004F0E0000}"/>
    <hyperlink ref="H3862" r:id="rId3665" display="mailto:bisoyinirakar12@gmail.com" xr:uid="{00000000-0004-0000-0100-0000500E0000}"/>
    <hyperlink ref="H3863" r:id="rId3666" display="mailto:nayak.sameer92@gmail.com" xr:uid="{00000000-0004-0000-0100-0000510E0000}"/>
    <hyperlink ref="H3864" r:id="rId3667" display="mailto:hansdah.deepak446@gmail.com" xr:uid="{00000000-0004-0000-0100-0000520E0000}"/>
    <hyperlink ref="H3865" r:id="rId3668" display="mailto:csc11jhumpura@gmail.com" xr:uid="{00000000-0004-0000-0100-0000530E0000}"/>
    <hyperlink ref="H3866" r:id="rId3669" display="mailto:amitroutrkl@gmail.com" xr:uid="{00000000-0004-0000-0100-0000540E0000}"/>
    <hyperlink ref="H3867" r:id="rId3670" display="mailto:smaranikasethi49@gmail.com" xr:uid="{00000000-0004-0000-0100-0000550E0000}"/>
    <hyperlink ref="H3868" r:id="rId3671" display="mailto:biraja.36@gmail.com" xr:uid="{00000000-0004-0000-0100-0000560E0000}"/>
    <hyperlink ref="H3869" r:id="rId3672" display="mailto:sahooranjit7@gmail.com" xr:uid="{00000000-0004-0000-0100-0000570E0000}"/>
    <hyperlink ref="H3870" r:id="rId3673" display="mailto:tukunu00@gmail.com" xr:uid="{00000000-0004-0000-0100-0000580E0000}"/>
    <hyperlink ref="H3871" r:id="rId3674" display="mailto:manojapati101@gmail.com" xr:uid="{00000000-0004-0000-0100-0000590E0000}"/>
    <hyperlink ref="H3872" r:id="rId3675" display="mailto:hans.umesh89@gmail.com" xr:uid="{00000000-0004-0000-0100-00005A0E0000}"/>
    <hyperlink ref="H3873" r:id="rId3676" display="mailto:mrutyunjayasahu52@gmail.com" xr:uid="{00000000-0004-0000-0100-00005B0E0000}"/>
    <hyperlink ref="H3874" r:id="rId3677" display="mailto:cmsahoo2016@gmail.com" xr:uid="{00000000-0004-0000-0100-00005C0E0000}"/>
    <hyperlink ref="H3875" r:id="rId3678" display="mailto:mithunpradhan1989@gmail.com" xr:uid="{00000000-0004-0000-0100-00005D0E0000}"/>
    <hyperlink ref="H3876" r:id="rId3679" display="mailto:narayan.ratha@gmail.com" xr:uid="{00000000-0004-0000-0100-00005E0E0000}"/>
    <hyperlink ref="H3877" r:id="rId3680" display="mailto:mohantalaxman@yahoo.in" xr:uid="{00000000-0004-0000-0100-00005F0E0000}"/>
    <hyperlink ref="H3878" r:id="rId3681" display="mailto:adashok.das2@gmal.com" xr:uid="{00000000-0004-0000-0100-0000600E0000}"/>
    <hyperlink ref="H3879" r:id="rId3682" display="mailto:p2rout@gmail.com" xr:uid="{00000000-0004-0000-0100-0000610E0000}"/>
    <hyperlink ref="H3880" r:id="rId3683" display="mailto:sahu.ashis420@gmail.com" xr:uid="{00000000-0004-0000-0100-0000620E0000}"/>
    <hyperlink ref="H3881" r:id="rId3684" display="mailto:bagdolaram806@gmail.com" xr:uid="{00000000-0004-0000-0100-0000630E0000}"/>
    <hyperlink ref="H3882" r:id="rId3685" display="mailto:bapundj87@gmail.com" xr:uid="{00000000-0004-0000-0100-0000640E0000}"/>
    <hyperlink ref="H3883" r:id="rId3686" display="mailto:muchirammurmu1@gmail.com" xr:uid="{00000000-0004-0000-0100-0000650E0000}"/>
    <hyperlink ref="H3884" r:id="rId3687" display="mailto:sesadevbehera1@gmail.com" xr:uid="{00000000-0004-0000-0100-0000660E0000}"/>
    <hyperlink ref="H3885" r:id="rId3688" display="mailto:dharanisahu933@gmail.com" xr:uid="{00000000-0004-0000-0100-0000670E0000}"/>
    <hyperlink ref="H3886" r:id="rId3689" display="mailto:purna22mohanta@gmail.com" xr:uid="{00000000-0004-0000-0100-0000680E0000}"/>
    <hyperlink ref="H3887" r:id="rId3690" display="mailto:kumarsabani1992@gmail.com" xr:uid="{00000000-0004-0000-0100-0000690E0000}"/>
    <hyperlink ref="H3888" r:id="rId3691" display="mailto:csc.baddalima1@gmail.com" xr:uid="{00000000-0004-0000-0100-00006A0E0000}"/>
    <hyperlink ref="H3889" r:id="rId3692" display="mailto:patel9896@gmail.com" xr:uid="{00000000-0004-0000-0100-00006B0E0000}"/>
    <hyperlink ref="H3890" r:id="rId3693" display="mailto:SUMANTASWAIN24@gmail.com" xr:uid="{00000000-0004-0000-0100-00006C0E0000}"/>
    <hyperlink ref="H3891" r:id="rId3694" display="mailto:abhimanyumund4@gmail.com" xr:uid="{00000000-0004-0000-0100-00006D0E0000}"/>
    <hyperlink ref="H3892" r:id="rId3695" display="mailto:tunarina9@gmail.com" xr:uid="{00000000-0004-0000-0100-00006E0E0000}"/>
    <hyperlink ref="H3893" r:id="rId3696" display="mailto:bichitra.pattanayak@yahoo.com" xr:uid="{00000000-0004-0000-0100-00006F0E0000}"/>
    <hyperlink ref="H3894" r:id="rId3697" display="mailto:sidhantasahoo282@gmail.com" xr:uid="{00000000-0004-0000-0100-0000700E0000}"/>
    <hyperlink ref="H3895" r:id="rId3698" display="mailto:subhendu.nayak41@yahoo.com" xr:uid="{00000000-0004-0000-0100-0000710E0000}"/>
    <hyperlink ref="H3896" r:id="rId3699" display="mailto:pratapbehera711@gmail.com" xr:uid="{00000000-0004-0000-0100-0000720E0000}"/>
    <hyperlink ref="H3897" r:id="rId3700" display="mailto:kamakshyaprasad71@gmail.com" xr:uid="{00000000-0004-0000-0100-0000730E0000}"/>
    <hyperlink ref="H3898" r:id="rId3701" display="mailto:jenaujjwala@gmail.com" xr:uid="{00000000-0004-0000-0100-0000740E0000}"/>
    <hyperlink ref="H3899" r:id="rId3702" display="mailto:purusottamnanda0@gmail.com" xr:uid="{00000000-0004-0000-0100-0000750E0000}"/>
    <hyperlink ref="H3900" r:id="rId3703" display="mailto:linkanlingarajgiri@gmail.com" xr:uid="{00000000-0004-0000-0100-0000760E0000}"/>
    <hyperlink ref="H3901" r:id="rId3704" display="mailto:mkt.shop27@gmail.com" xr:uid="{00000000-0004-0000-0100-0000770E0000}"/>
    <hyperlink ref="H3902" r:id="rId3705" display="mailto:digitalworld696@gmail.com" xr:uid="{00000000-0004-0000-0100-0000780E0000}"/>
    <hyperlink ref="H3903" r:id="rId3706" display="mailto:debarajsahu396@gmail.com" xr:uid="{00000000-0004-0000-0100-0000790E0000}"/>
    <hyperlink ref="H3904" r:id="rId3707" display="mailto:srinibas.sahoo08@gmail.com" xr:uid="{00000000-0004-0000-0100-00007A0E0000}"/>
    <hyperlink ref="H3905" r:id="rId3708" display="mailto:simanchaldas2013@gmail.com" xr:uid="{00000000-0004-0000-0100-00007B0E0000}"/>
    <hyperlink ref="H3906" r:id="rId3709" display="mailto:pradipbiswal.silu@gmail.com" xr:uid="{00000000-0004-0000-0100-00007C0E0000}"/>
    <hyperlink ref="H3907" r:id="rId3710" display="mailto:rsahu65@gmail.com" xr:uid="{00000000-0004-0000-0100-00007D0E0000}"/>
    <hyperlink ref="H3908" r:id="rId3711" display="mailto:BARSAAGENCY2016@GMAIL.C" xr:uid="{00000000-0004-0000-0100-00007E0E0000}"/>
    <hyperlink ref="H3909" r:id="rId3712" display="mailto:diptiranjansahoo1234@gmail.co" xr:uid="{00000000-0004-0000-0100-00007F0E0000}"/>
    <hyperlink ref="H3910" r:id="rId3713" display="mailto:dipun4141@gmail.com" xr:uid="{00000000-0004-0000-0100-0000800E0000}"/>
    <hyperlink ref="H3911" r:id="rId3714" display="mailto:arjuncharanpal@gmail.com" xr:uid="{00000000-0004-0000-0100-0000810E0000}"/>
    <hyperlink ref="H3912" r:id="rId3715" display="mailto:Bapi50e@gmail.com" xr:uid="{00000000-0004-0000-0100-0000820E0000}"/>
    <hyperlink ref="H3913" r:id="rId3716" display="mailto:bijayabehera1965@gmail.com" xr:uid="{00000000-0004-0000-0100-0000830E0000}"/>
    <hyperlink ref="H3914" r:id="rId3717" display="mailto:mb75278@gmail.com" xr:uid="{00000000-0004-0000-0100-0000840E0000}"/>
    <hyperlink ref="H3915" r:id="rId3718" display="mailto:bablu4odisha@gmail.com" xr:uid="{00000000-0004-0000-0100-0000850E0000}"/>
    <hyperlink ref="H3916" r:id="rId3719" display="mailto:umakantakisan04@gmail.com" xr:uid="{00000000-0004-0000-0100-0000860E0000}"/>
    <hyperlink ref="H3917" r:id="rId3720" display="mailto:Omkarpatel.online@gmail.com" xr:uid="{00000000-0004-0000-0100-0000870E0000}"/>
    <hyperlink ref="H3918" r:id="rId3721" display="mailto:rajanikantasamantaray@gmail.co" xr:uid="{00000000-0004-0000-0100-0000880E0000}"/>
    <hyperlink ref="H3919" r:id="rId3722" display="mailto:KUMARAKEE@GMAIL.COM" xr:uid="{00000000-0004-0000-0100-0000890E0000}"/>
    <hyperlink ref="H3920" r:id="rId3723" display="mailto:laxmidharsahu.lucky@gmail.com" xr:uid="{00000000-0004-0000-0100-00008A0E0000}"/>
    <hyperlink ref="H3921" r:id="rId3724" display="mailto:jogeshcsc@gmail.com" xr:uid="{00000000-0004-0000-0100-00008B0E0000}"/>
    <hyperlink ref="H3922" r:id="rId3725" display="mailto:barik.tapanbalasore@gmail.com" xr:uid="{00000000-0004-0000-0100-00008C0E0000}"/>
    <hyperlink ref="H3923" r:id="rId3726" display="mailto:prakashjenababu@gmail.com" xr:uid="{00000000-0004-0000-0100-00008D0E0000}"/>
    <hyperlink ref="H3924" r:id="rId3727" display="mailto:sanjay.malik39@yahoo.com" xr:uid="{00000000-0004-0000-0100-00008E0E0000}"/>
    <hyperlink ref="H3925" r:id="rId3728" display="mailto:ascikhantapara@gmail.com" xr:uid="{00000000-0004-0000-0100-00008F0E0000}"/>
    <hyperlink ref="H3926" r:id="rId3729" display="mailto:skdas1508@gmail.com" xr:uid="{00000000-0004-0000-0100-0000900E0000}"/>
    <hyperlink ref="H3927" r:id="rId3730" display="mailto:ajitbehera25@gmail.com" xr:uid="{00000000-0004-0000-0100-0000910E0000}"/>
    <hyperlink ref="H3928" r:id="rId3731" display="mailto:smrutiranjansahu156@gmail.com" xr:uid="{00000000-0004-0000-0100-0000920E0000}"/>
    <hyperlink ref="H3929" r:id="rId3732" display="mailto:malik.janaki1997@gmail.com" xr:uid="{00000000-0004-0000-0100-0000930E0000}"/>
    <hyperlink ref="H3930" r:id="rId3733" display="mailto:gpatel.338@rediffmail.com" xr:uid="{00000000-0004-0000-0100-0000940E0000}"/>
    <hyperlink ref="H3931" r:id="rId3734" display="mailto:tanmayatandia89@gmail.com" xr:uid="{00000000-0004-0000-0100-0000950E0000}"/>
    <hyperlink ref="H3932" r:id="rId3735" display="mailto:n.gukhura@gmail.com" xr:uid="{00000000-0004-0000-0100-0000960E0000}"/>
    <hyperlink ref="H3933" r:id="rId3736" display="mailto:mohit.zeromass@gmail.com" xr:uid="{00000000-0004-0000-0100-0000970E0000}"/>
    <hyperlink ref="H3934" r:id="rId3737" display="mailto:kamal.mahananda@gmail.com" xr:uid="{00000000-0004-0000-0100-0000980E0000}"/>
    <hyperlink ref="H3935" r:id="rId3738" display="mailto:lohita.parua@gmail.com" xr:uid="{00000000-0004-0000-0100-0000990E0000}"/>
    <hyperlink ref="H3936" r:id="rId3739" display="mailto:mkmajhi2025@gmail.com" xr:uid="{00000000-0004-0000-0100-00009A0E0000}"/>
    <hyperlink ref="H3937" r:id="rId3740" display="mailto:litu899@gmail.com" xr:uid="{00000000-0004-0000-0100-00009B0E0000}"/>
    <hyperlink ref="H3938" r:id="rId3741" display="mailto:PRABINA.JSG@GMAIL.COM" xr:uid="{00000000-0004-0000-0100-00009C0E0000}"/>
    <hyperlink ref="H3939" r:id="rId3742" display="mailto:rajucomputerskirmira@gmail.com" xr:uid="{00000000-0004-0000-0100-00009D0E0000}"/>
    <hyperlink ref="H3940" r:id="rId3743" display="mailto:jagdishdash65@gmail.com" xr:uid="{00000000-0004-0000-0100-00009E0E0000}"/>
    <hyperlink ref="H3941" r:id="rId3744" display="mailto:btmcybercafe@gmail.com" xr:uid="{00000000-0004-0000-0100-00009F0E0000}"/>
    <hyperlink ref="H3942" r:id="rId3745" display="mailto:birakishore1234@gmail.com" xr:uid="{00000000-0004-0000-0100-0000A00E0000}"/>
    <hyperlink ref="H3943" r:id="rId3746" display="mailto:panigrahi.us@gmail.com" xr:uid="{00000000-0004-0000-0100-0000A10E0000}"/>
    <hyperlink ref="H3944" r:id="rId3747" display="mailto:bishnu.sahaj@gmail.com" xr:uid="{00000000-0004-0000-0100-0000A20E0000}"/>
    <hyperlink ref="H3945" r:id="rId3748" display="mailto:MMB0491@GMAIL.COM" xr:uid="{00000000-0004-0000-0100-0000A30E0000}"/>
    <hyperlink ref="H3946" r:id="rId3749" display="mailto:madhusk2008@gmail.com" xr:uid="{00000000-0004-0000-0100-0000A40E0000}"/>
    <hyperlink ref="H3947" r:id="rId3750" display="mailto:rajmeher.00s@gmail.com" xr:uid="{00000000-0004-0000-0100-0000A50E0000}"/>
    <hyperlink ref="H3948" r:id="rId3751" display="mailto:sanjay.markona@gmail.com" xr:uid="{00000000-0004-0000-0100-0000A60E0000}"/>
    <hyperlink ref="H3949" r:id="rId3752" display="mailto:sahuananta99@gmail.com" xr:uid="{00000000-0004-0000-0100-0000A70E0000}"/>
    <hyperlink ref="H3950" r:id="rId3753" display="mailto:JAYANIMPR@GMAIL.COM" xr:uid="{00000000-0004-0000-0100-0000A80E0000}"/>
    <hyperlink ref="H3951" r:id="rId3754" display="mailto:KISHOREPARIDA79@GMAIL.C" xr:uid="{00000000-0004-0000-0100-0000A90E0000}"/>
    <hyperlink ref="H3953" r:id="rId3755" display="mailto:mkocsc@gmail.com" xr:uid="{00000000-0004-0000-0100-0000AA0E0000}"/>
    <hyperlink ref="H3954" r:id="rId3756" display="mailto:somcomputer77@gmail.com" xr:uid="{00000000-0004-0000-0100-0000AB0E0000}"/>
    <hyperlink ref="H3955" r:id="rId3757" display="mailto:DILIPDEHRIA@GMAIL.COM" xr:uid="{00000000-0004-0000-0100-0000AC0E0000}"/>
    <hyperlink ref="H3956" r:id="rId3758" display="mailto:srabana766254@gmail.com" xr:uid="{00000000-0004-0000-0100-0000AD0E0000}"/>
    <hyperlink ref="H3957" r:id="rId3759" display="mailto:satpathy.hemanta@gmail.com" xr:uid="{00000000-0004-0000-0100-0000AE0E0000}"/>
    <hyperlink ref="H3958" r:id="rId3760" display="mailto:RAJUPRADHAN.CTC@GMAIL.C" xr:uid="{00000000-0004-0000-0100-0000AF0E0000}"/>
    <hyperlink ref="H3959" r:id="rId3761" display="mailto:d.acharya430@gmail.com" xr:uid="{00000000-0004-0000-0100-0000B00E0000}"/>
    <hyperlink ref="H3960" r:id="rId3762" display="mailto:SANAT.JSG@GMAIL.COM" xr:uid="{00000000-0004-0000-0100-0000B10E0000}"/>
    <hyperlink ref="H3961" r:id="rId3763" display="mailto:timelinebikram@gmail.com" xr:uid="{00000000-0004-0000-0100-0000B20E0000}"/>
    <hyperlink ref="H3962" r:id="rId3764" display="mailto:ajitkumar.mallick01@gmail.com" xr:uid="{00000000-0004-0000-0100-0000B30E0000}"/>
    <hyperlink ref="H3963" r:id="rId3765" display="mailto:akshayamalik2015@gmail.com" xr:uid="{00000000-0004-0000-0100-0000B40E0000}"/>
    <hyperlink ref="H3964" r:id="rId3766" display="mailto:gopalbh9@gmail.com" xr:uid="{00000000-0004-0000-0100-0000B50E0000}"/>
    <hyperlink ref="H3965" r:id="rId3767" display="mailto:munasahoo170@gmail.com" xr:uid="{00000000-0004-0000-0100-0000B60E0000}"/>
    <hyperlink ref="H3966" r:id="rId3768" display="mailto:rajanikantamuni@gmail.com" xr:uid="{00000000-0004-0000-0100-0000B70E0000}"/>
    <hyperlink ref="H3967" r:id="rId3769" display="mailto:shyamasahu3@gmail.com" xr:uid="{00000000-0004-0000-0100-0000B80E0000}"/>
    <hyperlink ref="H3968" r:id="rId3770" display="mailto:HNAIK620@GMAIL.COM" xr:uid="{00000000-0004-0000-0100-0000B90E0000}"/>
    <hyperlink ref="H3969" r:id="rId3771" display="mailto:PATELCSC3@GMAIL.COM" xr:uid="{00000000-0004-0000-0100-0000BA0E0000}"/>
    <hyperlink ref="H3970" r:id="rId3772" display="mailto:bankimchandra.naik@gmail.com" xr:uid="{00000000-0004-0000-0100-0000BB0E0000}"/>
    <hyperlink ref="H3971" r:id="rId3773" display="mailto:csc.nialipali@gmail.com" xr:uid="{00000000-0004-0000-0100-0000BC0E0000}"/>
    <hyperlink ref="H3972" r:id="rId3774" display="mailto:ASHESHSAHOO509@GMAIL.C" xr:uid="{00000000-0004-0000-0100-0000BD0E0000}"/>
    <hyperlink ref="H3973" r:id="rId3775" display="mailto:singhdileswar1979@gmail.com" xr:uid="{00000000-0004-0000-0100-0000BE0E0000}"/>
    <hyperlink ref="H3974" r:id="rId3776" display="mailto:rabinarayanr431@gmail.com" xr:uid="{00000000-0004-0000-0100-0000BF0E0000}"/>
    <hyperlink ref="H3975" r:id="rId3777" display="mailto:subhagudu@rediffmail.com" xr:uid="{00000000-0004-0000-0100-0000C00E0000}"/>
    <hyperlink ref="H3976" r:id="rId3778" display="mailto:cscindupur@yahoo.in" xr:uid="{00000000-0004-0000-0100-0000C10E0000}"/>
    <hyperlink ref="H3977" r:id="rId3779" display="mailto:santoshraovle@gmail.com" xr:uid="{00000000-0004-0000-0100-0000C20E0000}"/>
    <hyperlink ref="H3978" r:id="rId3780" display="mailto:mskajit@gmail.com" xr:uid="{00000000-0004-0000-0100-0000C30E0000}"/>
    <hyperlink ref="H3979" r:id="rId3781" display="mailto:sunilpanda484@gmail.com" xr:uid="{00000000-0004-0000-0100-0000C40E0000}"/>
    <hyperlink ref="H3980" r:id="rId3782" display="mailto:ashokdas.pioneer@gmail.com" xr:uid="{00000000-0004-0000-0100-0000C50E0000}"/>
    <hyperlink ref="H3981" r:id="rId3783" display="mailto:chinku11061995@gmail.com" xr:uid="{00000000-0004-0000-0100-0000C60E0000}"/>
    <hyperlink ref="H3982" r:id="rId3784" display="mailto:motibehera37@gmail.com" xr:uid="{00000000-0004-0000-0100-0000C70E0000}"/>
    <hyperlink ref="H3983" r:id="rId3785" display="mailto:dhal.pratap74@gmail.com" xr:uid="{00000000-0004-0000-0100-0000C80E0000}"/>
    <hyperlink ref="H3984" r:id="rId3786" display="mailto:sahoojyotirmayee80@gmail.com" xr:uid="{00000000-0004-0000-0100-0000C90E0000}"/>
    <hyperlink ref="H3985" r:id="rId3787" display="mailto:babulirout312@gmail.com" xr:uid="{00000000-0004-0000-0100-0000CA0E0000}"/>
    <hyperlink ref="H3986" r:id="rId3788" display="mailto:samalsukantkumar@gmail.com" xr:uid="{00000000-0004-0000-0100-0000CB0E0000}"/>
    <hyperlink ref="H3987" r:id="rId3789" display="mailto:baidhar1212@gmail.com" xr:uid="{00000000-0004-0000-0100-0000CC0E0000}"/>
    <hyperlink ref="H3988" r:id="rId3790" display="mailto:studio.manas12345@gmail.com" xr:uid="{00000000-0004-0000-0100-0000CD0E0000}"/>
    <hyperlink ref="H3989" r:id="rId3791" display="mailto:mathatentulia1990@gmail.com" xr:uid="{00000000-0004-0000-0100-0000CE0E0000}"/>
    <hyperlink ref="H3990" r:id="rId3792" display="mailto:mskpenthapalgp@gmail.com" xr:uid="{00000000-0004-0000-0100-0000CF0E0000}"/>
    <hyperlink ref="H3991" r:id="rId3793" display="mailto:CSCKERJOLI@GMAIL.COM" xr:uid="{00000000-0004-0000-0100-0000D00E0000}"/>
    <hyperlink ref="H3992" r:id="rId3794" display="mailto:rameswarmultimedia@gmail.com" xr:uid="{00000000-0004-0000-0100-0000D10E0000}"/>
    <hyperlink ref="H3993" r:id="rId3795" display="mailto:pkshasmal@gmail.com" xr:uid="{00000000-0004-0000-0100-0000D20E0000}"/>
    <hyperlink ref="H3994" r:id="rId3796" display="mailto:bijaykumarm915@gmail.com" xr:uid="{00000000-0004-0000-0100-0000D30E0000}"/>
    <hyperlink ref="H3995" r:id="rId3797" display="mailto:hirojkumarp@rediffmail.com" xr:uid="{00000000-0004-0000-0100-0000D40E0000}"/>
    <hyperlink ref="H3996" r:id="rId3798" display="mailto:KAMINIBALAPARIDA@GMAIL.C" xr:uid="{00000000-0004-0000-0100-0000D50E0000}"/>
    <hyperlink ref="H3998" r:id="rId3799" display="mailto:csc4.khdbalianta@gmail.com" xr:uid="{00000000-0004-0000-0100-0000D60E0000}"/>
    <hyperlink ref="H3999" r:id="rId3800" display="mailto:debaprasandas@gmail.com" xr:uid="{00000000-0004-0000-0100-0000D70E0000}"/>
    <hyperlink ref="H4000" r:id="rId3801" display="mailto:sanjibpany@gmail.com" xr:uid="{00000000-0004-0000-0100-0000D80E0000}"/>
    <hyperlink ref="H4001" r:id="rId3802" display="mailto:jitendrasahucsc@gmail.com" xr:uid="{00000000-0004-0000-0100-0000D90E0000}"/>
    <hyperlink ref="H4002" r:id="rId3803" display="mailto:pravashswain20@gmail.com" xr:uid="{00000000-0004-0000-0100-0000DA0E0000}"/>
    <hyperlink ref="H4003" r:id="rId3804" display="mailto:info.ssitsmp@gmail.com" xr:uid="{00000000-0004-0000-0100-0000DB0E0000}"/>
    <hyperlink ref="H4004" r:id="rId3805" display="mailto:lingaraj2010@gmail.com" xr:uid="{00000000-0004-0000-0100-0000DC0E0000}"/>
    <hyperlink ref="H4005" r:id="rId3806" display="mailto:DKMAHARANA015@GMAIL.CO" xr:uid="{00000000-0004-0000-0100-0000DD0E0000}"/>
    <hyperlink ref="H4006" r:id="rId3807" display="mailto:dashbabuu70@gmail.com" xr:uid="{00000000-0004-0000-0100-0000DE0E0000}"/>
    <hyperlink ref="H4008" r:id="rId3808" display="mailto:rajkishormohanta.889@gmail.co" xr:uid="{00000000-0004-0000-0100-0000DF0E0000}"/>
    <hyperlink ref="H4009" r:id="rId3809" display="mailto:csc8.bhubaneswar@gmail.com" xr:uid="{00000000-0004-0000-0100-0000E00E0000}"/>
    <hyperlink ref="H4010" r:id="rId3810" display="mailto:rasananda.76@gmail.com" xr:uid="{00000000-0004-0000-0100-0000E10E0000}"/>
    <hyperlink ref="H4012" r:id="rId3811" display="mailto:bulu8814@gmail.com" xr:uid="{00000000-0004-0000-0100-0000E20E0000}"/>
    <hyperlink ref="H4013" r:id="rId3812" display="mailto:pradipta008@gmail.com" xr:uid="{00000000-0004-0000-0100-0000E30E0000}"/>
    <hyperlink ref="H4014" r:id="rId3813" display="mailto:bdkhuntia@gmail.com" xr:uid="{00000000-0004-0000-0100-0000E40E0000}"/>
    <hyperlink ref="H4015" r:id="rId3814" display="mailto:bimalsahoo353@gmail.com" xr:uid="{00000000-0004-0000-0100-0000E50E0000}"/>
    <hyperlink ref="H4016" r:id="rId3815" display="mailto:jagddev2225@gmail.com" xr:uid="{00000000-0004-0000-0100-0000E60E0000}"/>
    <hyperlink ref="H4017" r:id="rId3816" display="mailto:burhankhan22@gmail.com" xr:uid="{00000000-0004-0000-0100-0000E70E0000}"/>
    <hyperlink ref="H4019" r:id="rId3817" display="mailto:cscpatkura@gmail.com" xr:uid="{00000000-0004-0000-0100-0000E80E0000}"/>
    <hyperlink ref="H4020" r:id="rId3818" display="mailto:csc6.khdbanpur@gmail.com" xr:uid="{00000000-0004-0000-0100-0000E90E0000}"/>
    <hyperlink ref="H4021" r:id="rId3819" display="mailto:pradoshks@gmail.com" xr:uid="{00000000-0004-0000-0100-0000EA0E0000}"/>
    <hyperlink ref="H4022" r:id="rId3820" display="mailto:kumardeba1976@gmail.com" xr:uid="{00000000-0004-0000-0100-0000EB0E0000}"/>
    <hyperlink ref="H4023" r:id="rId3821" display="mailto:ashutoshp913@gmail.com" xr:uid="{00000000-0004-0000-0100-0000EC0E0000}"/>
    <hyperlink ref="H4024" r:id="rId3822" display="mailto:abinashswain438@gmail.com" xr:uid="{00000000-0004-0000-0100-0000ED0E0000}"/>
    <hyperlink ref="H4025" r:id="rId3823" display="mailto:dasbipinkumar99@gmail.com" xr:uid="{00000000-0004-0000-0100-0000EE0E0000}"/>
    <hyperlink ref="H4026" r:id="rId3824" display="mailto:mcp44404@gmail.com" xr:uid="{00000000-0004-0000-0100-0000EF0E0000}"/>
    <hyperlink ref="H4027" r:id="rId3825" display="mailto:csc5.khdbanpur@gmail.com" xr:uid="{00000000-0004-0000-0100-0000F00E0000}"/>
    <hyperlink ref="H4028" r:id="rId3826" display="mailto:sachindash93@gmail.com" xr:uid="{00000000-0004-0000-0100-0000F10E0000}"/>
    <hyperlink ref="H4029" r:id="rId3827" display="mailto:santoshjena78@gmail.com" xr:uid="{00000000-0004-0000-0100-0000F20E0000}"/>
    <hyperlink ref="H4030" r:id="rId3828" display="mailto:sanjaykumarpalai80@gmail.com" xr:uid="{00000000-0004-0000-0100-0000F30E0000}"/>
    <hyperlink ref="H4031" r:id="rId3829" display="mailto:yansinetzone.rkn579@gmail.com" xr:uid="{00000000-0004-0000-0100-0000F40E0000}"/>
    <hyperlink ref="H4032" r:id="rId3830" display="mailto:aakankshyanet@gmail.com" xr:uid="{00000000-0004-0000-0100-0000F50E0000}"/>
    <hyperlink ref="H4033" r:id="rId3831" display="mailto:sorancsc@gmail.com" xr:uid="{00000000-0004-0000-0100-0000F60E0000}"/>
    <hyperlink ref="H4034" r:id="rId3832" display="mailto:Rranjit12345sahoo@gmail.com" xr:uid="{00000000-0004-0000-0100-0000F70E0000}"/>
    <hyperlink ref="H4035" r:id="rId3833" display="mailto:mohantygyanaballav@gmail.com" xr:uid="{00000000-0004-0000-0100-0000F80E0000}"/>
    <hyperlink ref="H4036" r:id="rId3834" display="mailto:sukantkumar1979@gmail.com" xr:uid="{00000000-0004-0000-0100-0000F90E0000}"/>
    <hyperlink ref="H4037" r:id="rId3835" display="mailto:samalkartikeswar1@gmail.com" xr:uid="{00000000-0004-0000-0100-0000FA0E0000}"/>
    <hyperlink ref="H4038" r:id="rId3836" display="mailto:ajaya123dalai@gmail.com" xr:uid="{00000000-0004-0000-0100-0000FB0E0000}"/>
    <hyperlink ref="H4039" r:id="rId3837" display="mailto:mr.dks33@gmail.com" xr:uid="{00000000-0004-0000-0100-0000FC0E0000}"/>
    <hyperlink ref="H4040" r:id="rId3838" display="mailto:csckutaranga@gmail.com" xr:uid="{00000000-0004-0000-0100-0000FD0E0000}"/>
    <hyperlink ref="H4041" r:id="rId3839" display="mailto:scmurmu639@gmail.com" xr:uid="{00000000-0004-0000-0100-0000FE0E0000}"/>
    <hyperlink ref="H4042" r:id="rId3840" display="mailto:garnayak.debasish123@gmail.co" xr:uid="{00000000-0004-0000-0100-0000FF0E0000}"/>
    <hyperlink ref="H4044" r:id="rId3841" display="mailto:soumyaranjan.muduli93@gmail.c" xr:uid="{00000000-0004-0000-0100-0000000F0000}"/>
    <hyperlink ref="H4045" r:id="rId3842" display="mailto:palaisukanta@gmail.com" xr:uid="{00000000-0004-0000-0100-0000010F0000}"/>
    <hyperlink ref="H4046" r:id="rId3843" display="mailto:santanu.pattanaik@gmail.com" xr:uid="{00000000-0004-0000-0100-0000020F0000}"/>
    <hyperlink ref="H4047" r:id="rId3844" display="mailto:nirmal2028@gmail.com" xr:uid="{00000000-0004-0000-0100-0000030F0000}"/>
    <hyperlink ref="H4048" r:id="rId3845" display="mailto:blackhartchandan@gmail.com" xr:uid="{00000000-0004-0000-0100-0000040F0000}"/>
    <hyperlink ref="H4049" r:id="rId3846" display="mailto:mohantakanan@gmail.com" xr:uid="{00000000-0004-0000-0100-0000050F0000}"/>
    <hyperlink ref="H4050" r:id="rId3847" display="mailto:gdfs.abinash@gmail.com" xr:uid="{00000000-0004-0000-0100-0000060F0000}"/>
    <hyperlink ref="H4051" r:id="rId3848" display="mailto:rupeshdipu@hotmail.com" xr:uid="{00000000-0004-0000-0100-0000070F0000}"/>
    <hyperlink ref="H4052" r:id="rId3849" display="mailto:arunbaral1974@gmail.com" xr:uid="{00000000-0004-0000-0100-0000080F0000}"/>
    <hyperlink ref="H4053" r:id="rId3850" display="mailto:soumyakantasamal@gmail.com" xr:uid="{00000000-0004-0000-0100-0000090F0000}"/>
    <hyperlink ref="H4054" r:id="rId3851" display="mailto:csc4.khdbanpur@gmail.com" xr:uid="{00000000-0004-0000-0100-00000A0F0000}"/>
    <hyperlink ref="H4055" r:id="rId3852" display="mailto:csckandasar@gmail.com" xr:uid="{00000000-0004-0000-0100-00000B0F0000}"/>
    <hyperlink ref="H4056" r:id="rId3853" display="mailto:bhubanrana60@gmail.com" xr:uid="{00000000-0004-0000-0100-00000C0F0000}"/>
    <hyperlink ref="H4057" r:id="rId3854" display="mailto:biswal4u@gmail.com" xr:uid="{00000000-0004-0000-0100-00000D0F0000}"/>
    <hyperlink ref="H4058" r:id="rId3855" display="mailto:sangrampaikray0@gmail.com" xr:uid="{00000000-0004-0000-0100-00000E0F0000}"/>
    <hyperlink ref="H4059" r:id="rId3856" display="mailto:swainasish1994@gmail.com" xr:uid="{00000000-0004-0000-0100-00000F0F0000}"/>
    <hyperlink ref="H4060" r:id="rId3857" display="mailto:swarupkumar1972@gmail.com" xr:uid="{00000000-0004-0000-0100-0000100F0000}"/>
    <hyperlink ref="H4061" r:id="rId3858" display="mailto:pravanjanparida@gmial.com" xr:uid="{00000000-0004-0000-0100-0000110F0000}"/>
    <hyperlink ref="H4062" r:id="rId3859" display="mailto:bkd0448@gmail.com" xr:uid="{00000000-0004-0000-0100-0000120F0000}"/>
    <hyperlink ref="H4063" r:id="rId3860" display="mailto:mosevakendratubey@gmail.com" xr:uid="{00000000-0004-0000-0100-0000130F0000}"/>
    <hyperlink ref="H4064" r:id="rId3861" display="mailto:dbasuri6@gmail.com" xr:uid="{00000000-0004-0000-0100-0000140F0000}"/>
    <hyperlink ref="H4065" r:id="rId3862" display="mailto:rajendra218@gmail.com" xr:uid="{00000000-0004-0000-0100-0000150F0000}"/>
    <hyperlink ref="H4066" r:id="rId3863" display="mailto:chitaranjanjena1977@gmail.com" xr:uid="{00000000-0004-0000-0100-0000160F0000}"/>
    <hyperlink ref="H4067" r:id="rId3864" display="mailto:papahota@gmail.com" xr:uid="{00000000-0004-0000-0100-0000170F0000}"/>
    <hyperlink ref="H4068" r:id="rId3865" display="mailto:spbamur@gmail.com" xr:uid="{00000000-0004-0000-0100-0000180F0000}"/>
    <hyperlink ref="H4069" r:id="rId3866" display="mailto:shiridicommunication@gmail.com" xr:uid="{00000000-0004-0000-0100-0000190F0000}"/>
    <hyperlink ref="H4070" r:id="rId3867" display="mailto:nsahu.info@gmail.com" xr:uid="{00000000-0004-0000-0100-00001A0F0000}"/>
    <hyperlink ref="H4071" r:id="rId3868" display="mailto:msknuahata@gmail.com" xr:uid="{00000000-0004-0000-0100-00001B0F0000}"/>
    <hyperlink ref="H4072" r:id="rId3869" display="mailto:sagardora143@gmail.com" xr:uid="{00000000-0004-0000-0100-00001C0F0000}"/>
    <hyperlink ref="H4073" r:id="rId3870" display="mailto:bapisahu120@gmail.com" xr:uid="{00000000-0004-0000-0100-00001D0F0000}"/>
    <hyperlink ref="H4074" r:id="rId3871" display="mailto:csc.nunkapasi@gmail.com" xr:uid="{00000000-0004-0000-0100-00001E0F0000}"/>
    <hyperlink ref="H4075" r:id="rId3872" display="mailto:majhi.basant69@gmail.com" xr:uid="{00000000-0004-0000-0100-00001F0F0000}"/>
    <hyperlink ref="H4076" r:id="rId3873" display="mailto:santoshkumarsahoo303@gmail.c" xr:uid="{00000000-0004-0000-0100-0000200F0000}"/>
    <hyperlink ref="H4077" r:id="rId3874" display="mailto:s4sankar2008@gmail.com" xr:uid="{00000000-0004-0000-0100-0000210F0000}"/>
    <hyperlink ref="H4078" r:id="rId3875" display="mailto:rrpatracmmunication@gmail.com" xr:uid="{00000000-0004-0000-0100-0000220F0000}"/>
    <hyperlink ref="H4079" r:id="rId3876" display="mailto:dillipkumarnayak061@gmail.com" xr:uid="{00000000-0004-0000-0100-0000230F0000}"/>
    <hyperlink ref="H4080" r:id="rId3877" display="mailto:bishnucharansahu05@gmail.com" xr:uid="{00000000-0004-0000-0100-0000240F0000}"/>
    <hyperlink ref="H4081" r:id="rId3878" display="mailto:lovingdipak@gmail.com" xr:uid="{00000000-0004-0000-0100-0000250F0000}"/>
    <hyperlink ref="H4082" r:id="rId3879" display="mailto:pradoshkumarsahoo9@gmail.co" xr:uid="{00000000-0004-0000-0100-0000260F0000}"/>
    <hyperlink ref="H4083" r:id="rId3880" display="mailto:pratapnarayanpatra@gmail.com" xr:uid="{00000000-0004-0000-0100-0000270F0000}"/>
    <hyperlink ref="H4084" r:id="rId3881" display="mailto:csc.balipatta@gmail.com" xr:uid="{00000000-0004-0000-0100-0000280F0000}"/>
    <hyperlink ref="H4085" r:id="rId3882" display="mailto:harekrushna1975@gmail.com" xr:uid="{00000000-0004-0000-0100-0000290F0000}"/>
    <hyperlink ref="H4086" r:id="rId3883" display="mailto:cscjharagagua@gmail.com" xr:uid="{00000000-0004-0000-0100-00002A0F0000}"/>
    <hyperlink ref="H4087" r:id="rId3884" display="mailto:cscchandua@gmail.com" xr:uid="{00000000-0004-0000-0100-00002B0F0000}"/>
    <hyperlink ref="H4088" r:id="rId3885" display="mailto:gayatripradhan124@gmail.com" xr:uid="{00000000-0004-0000-0100-00002C0F0000}"/>
    <hyperlink ref="H4089" r:id="rId3886" display="mailto:venkat228010@gmail.com" xr:uid="{00000000-0004-0000-0100-00002D0F0000}"/>
    <hyperlink ref="H4090" r:id="rId3887" display="mailto:pradeepsahu232@gmail.com" xr:uid="{00000000-0004-0000-0100-00002E0F0000}"/>
    <hyperlink ref="H4091" r:id="rId3888" display="mailto:sasikumar9861@gmail.com" xr:uid="{00000000-0004-0000-0100-00002F0F0000}"/>
    <hyperlink ref="H4092" r:id="rId3889" display="mailto:khitishchandra81@gmail.com" xr:uid="{00000000-0004-0000-0100-0000300F0000}"/>
    <hyperlink ref="H4093" r:id="rId3890" display="mailto:sarojbarik1118@gmail.com" xr:uid="{00000000-0004-0000-0100-0000310F0000}"/>
    <hyperlink ref="H4094" r:id="rId3891" display="mailto:jitendraksahoo94@gmail.com" xr:uid="{00000000-0004-0000-0100-0000320F0000}"/>
    <hyperlink ref="H4095" r:id="rId3892" display="mailto:pipankumar69@gmail.com" xr:uid="{00000000-0004-0000-0100-0000330F0000}"/>
    <hyperlink ref="H4096" r:id="rId3893" display="mailto:pravash06@gmail.com" xr:uid="{00000000-0004-0000-0100-0000340F0000}"/>
    <hyperlink ref="H4097" r:id="rId3894" display="mailto:ramakantamohanta12@gmail.co" xr:uid="{00000000-0004-0000-0100-0000350F0000}"/>
    <hyperlink ref="H4098" r:id="rId3895" display="mailto:dushmanta.nuadihi@gmail.com" xr:uid="{00000000-0004-0000-0100-0000360F0000}"/>
    <hyperlink ref="H4099" r:id="rId3896" display="mailto:ajitkp642@gmail.com" xr:uid="{00000000-0004-0000-0100-0000370F0000}"/>
    <hyperlink ref="H4100" r:id="rId3897" display="mailto:tapankumarsahoo24@gmail.com" xr:uid="{00000000-0004-0000-0100-0000380F0000}"/>
    <hyperlink ref="H4101" r:id="rId3898" display="mailto:cscdigdhar@gmail.com" xr:uid="{00000000-0004-0000-0100-0000390F0000}"/>
    <hyperlink ref="H4102" r:id="rId3899" display="mailto:sahu665436@gmail.com" xr:uid="{00000000-0004-0000-0100-00003A0F0000}"/>
    <hyperlink ref="H4103" r:id="rId3900" display="mailto:adityapradhan093@gmail.com" xr:uid="{00000000-0004-0000-0100-00003B0F0000}"/>
    <hyperlink ref="H4104" r:id="rId3901" display="mailto:bapistudio@gmail.com" xr:uid="{00000000-0004-0000-0100-00003C0F0000}"/>
    <hyperlink ref="H4105" r:id="rId3902" display="mailto:kumarashok.bulbul@gmail.com" xr:uid="{00000000-0004-0000-0100-00003D0F0000}"/>
    <hyperlink ref="H4106" r:id="rId3903" display="mailto:adapajyothipkd@gmail.com" xr:uid="{00000000-0004-0000-0100-00003E0F0000}"/>
    <hyperlink ref="H4107" r:id="rId3904" display="mailto:asitsahu.rani@gmail.com" xr:uid="{00000000-0004-0000-0100-00003F0F0000}"/>
    <hyperlink ref="H4108" r:id="rId3905" display="mailto:lokanath95@gmail.com" xr:uid="{00000000-0004-0000-0100-0000400F0000}"/>
    <hyperlink ref="H4109" r:id="rId3906" display="mailto:mr.uttam9@gmail.com" xr:uid="{00000000-0004-0000-0100-0000410F0000}"/>
    <hyperlink ref="H4110" r:id="rId3907" display="mailto:imcscomputer0@gmail.com" xr:uid="{00000000-0004-0000-0100-0000420F0000}"/>
    <hyperlink ref="H4111" r:id="rId3908" display="mailto:tinupradhan2017@gmail.com" xr:uid="{00000000-0004-0000-0100-0000430F0000}"/>
    <hyperlink ref="H4112" r:id="rId3909" display="mailto:skumarsingh995@gmail.com" xr:uid="{00000000-0004-0000-0100-0000440F0000}"/>
    <hyperlink ref="H4113" r:id="rId3910" display="mailto:rajatghosh37@gmail.com" xr:uid="{00000000-0004-0000-0100-0000450F0000}"/>
    <hyperlink ref="H4114" r:id="rId3911" display="mailto:digitalpointrbd@gmail.com" xr:uid="{00000000-0004-0000-0100-0000460F0000}"/>
    <hyperlink ref="H4115" r:id="rId3912" display="mailto:csc.nakchi@gmail.com" xr:uid="{00000000-0004-0000-0100-0000470F0000}"/>
    <hyperlink ref="H4116" r:id="rId3913" display="mailto:subashsahu7777@gmail.com" xr:uid="{00000000-0004-0000-0100-0000480F0000}"/>
    <hyperlink ref="H4117" r:id="rId3914" display="mailto:debendra66@gmail.com" xr:uid="{00000000-0004-0000-0100-0000490F0000}"/>
    <hyperlink ref="H4118" r:id="rId3915" display="mailto:ashok665436@gmail.com" xr:uid="{00000000-0004-0000-0100-00004A0F0000}"/>
    <hyperlink ref="H4119" r:id="rId3916" display="mailto:galaxymoharana@gmil.com" xr:uid="{00000000-0004-0000-0100-00004B0F0000}"/>
    <hyperlink ref="H4120" r:id="rId3917" display="mailto:mycsc9@gmail.com" xr:uid="{00000000-0004-0000-0100-00004C0F0000}"/>
    <hyperlink ref="H4121" r:id="rId3918" display="mailto:silujena11@gmail.com" xr:uid="{00000000-0004-0000-0100-00004D0F0000}"/>
    <hyperlink ref="H4122" r:id="rId3919" display="mailto:digamsahu89@gmail.com" xr:uid="{00000000-0004-0000-0100-00004E0F0000}"/>
    <hyperlink ref="H4123" r:id="rId3920" display="mailto:laxmidhar3346@gmail.com" xr:uid="{00000000-0004-0000-0100-00004F0F0000}"/>
    <hyperlink ref="H4124" r:id="rId3921" display="mailto:sbiswajit92@gmail.com" xr:uid="{00000000-0004-0000-0100-0000500F0000}"/>
    <hyperlink ref="H4125" r:id="rId3922" display="mailto:cscjspur@gmail.com" xr:uid="{00000000-0004-0000-0100-0000510F0000}"/>
    <hyperlink ref="H4126" r:id="rId3923" display="mailto:susanta.thaty00@gmail.com" xr:uid="{00000000-0004-0000-0100-0000520F0000}"/>
    <hyperlink ref="H4127" r:id="rId3924" display="mailto:pradhan.pradyumna09@gmail.co" xr:uid="{00000000-0004-0000-0100-0000530F0000}"/>
    <hyperlink ref="H4128" r:id="rId3925" display="mailto:anirudha.patrapada@gmail.com" xr:uid="{00000000-0004-0000-0100-0000540F0000}"/>
    <hyperlink ref="H4129" r:id="rId3926" display="mailto:ekbal241982@gmail.com" xr:uid="{00000000-0004-0000-0100-0000550F0000}"/>
    <hyperlink ref="H4130" r:id="rId3927" display="mailto:studiopayalkatara@gmail.com" xr:uid="{00000000-0004-0000-0100-0000560F0000}"/>
    <hyperlink ref="H4131" r:id="rId3928" display="mailto:rabindraraita5@gmail.com" xr:uid="{00000000-0004-0000-0100-0000570F0000}"/>
    <hyperlink ref="H4132" r:id="rId3929" display="mailto:laxmanbiswalktn@gmail.com" xr:uid="{00000000-0004-0000-0100-0000580F0000}"/>
    <hyperlink ref="H4133" r:id="rId3930" display="mailto:bhusandandsena4@gmail.com" xr:uid="{00000000-0004-0000-0100-0000590F0000}"/>
    <hyperlink ref="H4134" r:id="rId3931" display="mailto:mayadhartukuda@gmail.com" xr:uid="{00000000-0004-0000-0100-00005A0F0000}"/>
    <hyperlink ref="H4135" r:id="rId3932" display="mailto:iamdujan@gmail.com" xr:uid="{00000000-0004-0000-0100-00005B0F0000}"/>
    <hyperlink ref="H4136" r:id="rId3933" display="mailto:biswanath.pb@gmail.com" xr:uid="{00000000-0004-0000-0100-00005C0F0000}"/>
    <hyperlink ref="H4137" r:id="rId3934" display="mailto:priyanshictc@gmail.com" xr:uid="{00000000-0004-0000-0100-00005D0F0000}"/>
    <hyperlink ref="H4138" r:id="rId3935" display="mailto:amareshmohans@gmail.com" xr:uid="{00000000-0004-0000-0100-00005E0F0000}"/>
    <hyperlink ref="H4139" r:id="rId3936" display="mailto:cscsaruali@gmail.com" xr:uid="{00000000-0004-0000-0100-00005F0F0000}"/>
    <hyperlink ref="H4140" r:id="rId3937" display="mailto:sanjaya.chalan@rediffmail.com" xr:uid="{00000000-0004-0000-0100-0000600F0000}"/>
    <hyperlink ref="H4141" r:id="rId3938" display="mailto:keshabach200@gmail.com" xr:uid="{00000000-0004-0000-0100-0000610F0000}"/>
    <hyperlink ref="H4142" r:id="rId3939" display="mailto:sarbeswardalua77@gmail.com" xr:uid="{00000000-0004-0000-0100-0000620F0000}"/>
    <hyperlink ref="H4143" r:id="rId3940" display="mailto:nayaksusanta1985@gmail.com" xr:uid="{00000000-0004-0000-0100-0000630F0000}"/>
    <hyperlink ref="H4144" r:id="rId3941" display="mailto:mikelsadangi@gmail.com" xr:uid="{00000000-0004-0000-0100-0000640F0000}"/>
    <hyperlink ref="H4145" r:id="rId3942" display="mailto:manasmajhi2010@gmail.com" xr:uid="{00000000-0004-0000-0100-0000650F0000}"/>
    <hyperlink ref="H4146" r:id="rId3943" display="mailto:sarojbehura23@gmail.com" xr:uid="{00000000-0004-0000-0100-0000660F0000}"/>
    <hyperlink ref="H4147" r:id="rId3944" display="mailto:kishorekumarsahoo302@gmail.c" xr:uid="{00000000-0004-0000-0100-0000670F0000}"/>
    <hyperlink ref="H4148" r:id="rId3945" display="mailto:nayak.sudhir742@gmail.com" xr:uid="{00000000-0004-0000-0100-0000680F0000}"/>
    <hyperlink ref="H4149" r:id="rId3946" display="mailto:srikantapradhan90@gmail.com" xr:uid="{00000000-0004-0000-0100-0000690F0000}"/>
    <hyperlink ref="H4150" r:id="rId3947" display="mailto:lilirani2178@gmail.com" xr:uid="{00000000-0004-0000-0100-00006A0F0000}"/>
    <hyperlink ref="H4151" r:id="rId3948" display="mailto:ajayachhinchani@gmail.com" xr:uid="{00000000-0004-0000-0100-00006B0F0000}"/>
    <hyperlink ref="H4152" r:id="rId3949" display="mailto:punitiibf@gmail.com" xr:uid="{00000000-0004-0000-0100-00006C0F0000}"/>
    <hyperlink ref="H4153" r:id="rId3950" display="mailto:sahoos.sahoo@gmail.com" xr:uid="{00000000-0004-0000-0100-00006D0F0000}"/>
    <hyperlink ref="H4154" r:id="rId3951" display="mailto:prasad.jagannath129@gmail.com" xr:uid="{00000000-0004-0000-0100-00006E0F0000}"/>
    <hyperlink ref="H4155" r:id="rId3952" display="mailto:litupradhan123@gmail.com" xr:uid="{00000000-0004-0000-0100-00006F0F0000}"/>
    <hyperlink ref="H4156" r:id="rId3953" display="mailto:sanjaypani476@gmail.com" xr:uid="{00000000-0004-0000-0100-0000700F0000}"/>
    <hyperlink ref="H4157" r:id="rId3954" display="mailto:biranchi0707@gmail.com" xr:uid="{00000000-0004-0000-0100-0000710F0000}"/>
    <hyperlink ref="H4158" r:id="rId3955" display="mailto:butunayak2016@gmail.com" xr:uid="{00000000-0004-0000-0100-0000720F0000}"/>
    <hyperlink ref="H4159" r:id="rId3956" display="mailto:srimukhajp797@gmail.com" xr:uid="{00000000-0004-0000-0100-0000730F0000}"/>
    <hyperlink ref="H4160" r:id="rId3957" display="mailto:csc.thakurgarh@gmail.com" xr:uid="{00000000-0004-0000-0100-0000740F0000}"/>
    <hyperlink ref="H4161" r:id="rId3958" display="mailto:hemantapati24@gmail.com" xr:uid="{00000000-0004-0000-0100-0000750F0000}"/>
    <hyperlink ref="H4162" r:id="rId3959" display="mailto:narayanmudulikuruki@gmail.com" xr:uid="{00000000-0004-0000-0100-0000760F0000}"/>
    <hyperlink ref="H4163" r:id="rId3960" display="mailto:hey.sarat@gmail.com" xr:uid="{00000000-0004-0000-0100-0000770F0000}"/>
    <hyperlink ref="H4164" r:id="rId3961" display="mailto:ranjanrout.6688@gmail.com" xr:uid="{00000000-0004-0000-0100-0000780F0000}"/>
    <hyperlink ref="H4165" r:id="rId3962" display="mailto:ASITMECHANICAL@GMAIL.CO" xr:uid="{00000000-0004-0000-0100-0000790F0000}"/>
    <hyperlink ref="H4166" r:id="rId3963" display="mailto:sanjibpradhan13219@gmail.com" xr:uid="{00000000-0004-0000-0100-00007A0F0000}"/>
    <hyperlink ref="H4167" r:id="rId3964" display="mailto:amitabhbindhani@gmail.com" xr:uid="{00000000-0004-0000-0100-00007B0F0000}"/>
    <hyperlink ref="H4168" r:id="rId3965" display="mailto:prakashmandal272@gmail.com" xr:uid="{00000000-0004-0000-0100-00007C0F0000}"/>
    <hyperlink ref="H4169" r:id="rId3966" display="mailto:bilas.rudra@gmail.com" xr:uid="{00000000-0004-0000-0100-00007D0F0000}"/>
    <hyperlink ref="H4170" r:id="rId3967" display="mailto:rk161525@gmail.com" xr:uid="{00000000-0004-0000-0100-00007E0F0000}"/>
    <hyperlink ref="H4171" r:id="rId3968" display="mailto:sanjayamohanty26@gmail.com" xr:uid="{00000000-0004-0000-0100-00007F0F0000}"/>
    <hyperlink ref="H4172" r:id="rId3969" display="mailto:amulyajena1978@gmail.com" xr:uid="{00000000-0004-0000-0100-0000800F0000}"/>
    <hyperlink ref="H4173" r:id="rId3970" display="mailto:janasevakendra15@gmail.com" xr:uid="{00000000-0004-0000-0100-0000810F0000}"/>
    <hyperlink ref="H4174" r:id="rId3971" display="mailto:anilmoharana10@gmail.com" xr:uid="{00000000-0004-0000-0100-0000820F0000}"/>
    <hyperlink ref="H4175" r:id="rId3972" display="mailto:janasebakendramgh@gmail.com" xr:uid="{00000000-0004-0000-0100-0000830F0000}"/>
    <hyperlink ref="H4176" r:id="rId3973" display="mailto:sanjaymohanta0102@gmail.com" xr:uid="{00000000-0004-0000-0100-0000840F0000}"/>
    <hyperlink ref="H4177" r:id="rId3974" display="mailto:csc.kampala@gmail.com" xr:uid="{00000000-0004-0000-0100-0000850F0000}"/>
    <hyperlink ref="H4178" r:id="rId3975" display="mailto:dixitawadhesh@gmail.com" xr:uid="{00000000-0004-0000-0100-0000860F0000}"/>
    <hyperlink ref="H4179" r:id="rId3976" display="mailto:amiyaad@gmail.com" xr:uid="{00000000-0004-0000-0100-0000870F0000}"/>
    <hyperlink ref="H4180" r:id="rId3977" display="mailto:yth_hostel@yahoo.co.in" xr:uid="{00000000-0004-0000-0100-0000880F0000}"/>
    <hyperlink ref="H4181" r:id="rId3978" display="mailto:devaditya007@gmail.com" xr:uid="{00000000-0004-0000-0100-0000890F0000}"/>
    <hyperlink ref="H4182" r:id="rId3979" display="mailto:basudevswain4@gmail.com" xr:uid="{00000000-0004-0000-0100-00008A0F0000}"/>
    <hyperlink ref="H4183" r:id="rId3980" display="mailto:rkbehera1988@gmail.com" xr:uid="{00000000-0004-0000-0100-00008B0F0000}"/>
    <hyperlink ref="H4184" r:id="rId3981" display="mailto:mail2ashokmohanta@gmail.com" xr:uid="{00000000-0004-0000-0100-00008C0F0000}"/>
    <hyperlink ref="H4185" r:id="rId3982" display="mailto:Prachumandal@gmail.com" xr:uid="{00000000-0004-0000-0100-00008D0F0000}"/>
    <hyperlink ref="H4186" r:id="rId3983" display="mailto:b.r.nanda.07@gmail.com" xr:uid="{00000000-0004-0000-0100-00008E0F0000}"/>
    <hyperlink ref="H4187" r:id="rId3984" display="mailto:ramaraoburagana@gmail.com" xr:uid="{00000000-0004-0000-0100-00008F0F0000}"/>
    <hyperlink ref="H4188" r:id="rId3985" display="mailto:girija.kanhu22@gmail.com" xr:uid="{00000000-0004-0000-0100-0000900F0000}"/>
    <hyperlink ref="H4189" r:id="rId3986" display="mailto:bishnu.jsg@gmail.com" xr:uid="{00000000-0004-0000-0100-0000910F0000}"/>
    <hyperlink ref="H4190" r:id="rId3987" display="mailto:balaramkalar1974@gmail.com" xr:uid="{00000000-0004-0000-0100-0000920F0000}"/>
    <hyperlink ref="H4191" r:id="rId3988" display="mailto:durgamadhabpal@gmail.com" xr:uid="{00000000-0004-0000-0100-0000930F0000}"/>
    <hyperlink ref="H4192" r:id="rId3989" display="mailto:patrapratyusa2000@gmail.com" xr:uid="{00000000-0004-0000-0100-0000940F0000}"/>
    <hyperlink ref="H4193" r:id="rId3990" display="mailto:sibanarayanabhuyan@gmail.com" xr:uid="{00000000-0004-0000-0100-0000950F0000}"/>
    <hyperlink ref="H4194" r:id="rId3991" display="mailto:kmahakud33@gmail.com" xr:uid="{00000000-0004-0000-0100-0000960F0000}"/>
    <hyperlink ref="H4195" r:id="rId3992" display="mailto:kishore.jajati@gmail.com" xr:uid="{00000000-0004-0000-0100-0000970F0000}"/>
    <hyperlink ref="H4197" r:id="rId3993" display="mailto:rm6624552@gmail.com" xr:uid="{00000000-0004-0000-0100-0000980F0000}"/>
    <hyperlink ref="H4198" r:id="rId3994" display="mailto:rchitta.2014@gmail.com" xr:uid="{00000000-0004-0000-0100-0000990F0000}"/>
    <hyperlink ref="H4199" r:id="rId3995" display="mailto:manahar29.p@gmail.com" xr:uid="{00000000-0004-0000-0100-00009A0F0000}"/>
    <hyperlink ref="H4200" r:id="rId3996" display="mailto:biswajitrout2016@gmail.com" xr:uid="{00000000-0004-0000-0100-00009B0F0000}"/>
    <hyperlink ref="H4201" r:id="rId3997" display="mailto:sumantakarjeeo@gmail.com" xr:uid="{00000000-0004-0000-0100-00009C0F0000}"/>
    <hyperlink ref="H4202" r:id="rId3998" display="mailto:subhamnaik91@gmail.com" xr:uid="{00000000-0004-0000-0100-00009D0F0000}"/>
    <hyperlink ref="H4203" r:id="rId3999" display="mailto:abinashbehera.bablu@gmail.com" xr:uid="{00000000-0004-0000-0100-00009E0F0000}"/>
    <hyperlink ref="H4204" r:id="rId4000" display="mailto:cscpaiksahi@gmail.com" xr:uid="{00000000-0004-0000-0100-00009F0F0000}"/>
    <hyperlink ref="H4205" r:id="rId4001" display="mailto:chandan6303@gmail.com" xr:uid="{00000000-0004-0000-0100-0000A00F0000}"/>
    <hyperlink ref="H4206" r:id="rId4002" display="mailto:hatibaricsc@gmail.com" xr:uid="{00000000-0004-0000-0100-0000A10F0000}"/>
    <hyperlink ref="H4208" r:id="rId4003" display="mailto:amaresh.brjn@gmail.com" xr:uid="{00000000-0004-0000-0100-0000A20F0000}"/>
    <hyperlink ref="H4209" r:id="rId4004" display="mailto:muna34501@gmail.com" xr:uid="{00000000-0004-0000-0100-0000A30F0000}"/>
    <hyperlink ref="H4210" r:id="rId4005" display="mailto:shibajipradhan.143@gmail.com" xr:uid="{00000000-0004-0000-0100-0000A40F0000}"/>
    <hyperlink ref="H4211" r:id="rId4006" display="mailto:sabarlaxman500@gmail.com" xr:uid="{00000000-0004-0000-0100-0000A50F0000}"/>
    <hyperlink ref="H4212" r:id="rId4007" display="mailto:aajjaayybiswas6@gmail.com" xr:uid="{00000000-0004-0000-0100-0000A60F0000}"/>
    <hyperlink ref="H4214" r:id="rId4008" display="mailto:bhaktipradhan739@gmail.com" xr:uid="{00000000-0004-0000-0100-0000A70F0000}"/>
    <hyperlink ref="H4215" r:id="rId4009" display="mailto:tusarray.10@gmail.com" xr:uid="{00000000-0004-0000-0100-0000A80F0000}"/>
    <hyperlink ref="H4216" r:id="rId4010" display="mailto:anjan.papuni@gmail.com" xr:uid="{00000000-0004-0000-0100-0000A90F0000}"/>
    <hyperlink ref="H4217" r:id="rId4011" display="mailto:srinivasladi6@gmail.com" xr:uid="{00000000-0004-0000-0100-0000AA0F0000}"/>
    <hyperlink ref="H4218" r:id="rId4012" display="mailto:muralidharkarjee6@gmail.com" xr:uid="{00000000-0004-0000-0100-0000AB0F0000}"/>
    <hyperlink ref="H4219" r:id="rId4013" display="mailto:s.pradhan1183@gmail.com" xr:uid="{00000000-0004-0000-0100-0000AC0F0000}"/>
    <hyperlink ref="H4220" r:id="rId4014" display="mailto:abhijitbala1997@gmail.com" xr:uid="{00000000-0004-0000-0100-0000AD0F0000}"/>
    <hyperlink ref="H4221" r:id="rId4015" display="mailto:dipika4872@gmail.com" xr:uid="{00000000-0004-0000-0100-0000AE0F0000}"/>
    <hyperlink ref="H4222" r:id="rId4016" display="mailto:jyotiraj.panda1972@gmail.com" xr:uid="{00000000-0004-0000-0100-0000AF0F0000}"/>
    <hyperlink ref="H4223" r:id="rId4017" display="mailto:narendrabehera98@gmail.com" xr:uid="{00000000-0004-0000-0100-0000B00F0000}"/>
    <hyperlink ref="H4224" r:id="rId4018" display="mailto:kamarajumsp@gmail.com" xr:uid="{00000000-0004-0000-0100-0000B10F0000}"/>
    <hyperlink ref="H4225" r:id="rId4019" display="mailto:RAMESHSAHU7077@GMAIL.C" xr:uid="{00000000-0004-0000-0100-0000B20F0000}"/>
    <hyperlink ref="H4226" r:id="rId4020" display="mailto:rasmi3372ranjan@gmail.com" xr:uid="{00000000-0004-0000-0100-0000B30F0000}"/>
    <hyperlink ref="H4227" r:id="rId4021" display="mailto:arunkumarswain.52@gmail.com" xr:uid="{00000000-0004-0000-0100-0000B40F0000}"/>
    <hyperlink ref="H4228" r:id="rId4022" display="mailto:cscgoutami@gmail.com" xr:uid="{00000000-0004-0000-0100-0000B50F0000}"/>
    <hyperlink ref="H4229" r:id="rId4023" display="mailto:umamaheswarsahu@yahoo.com" xr:uid="{00000000-0004-0000-0100-0000B60F0000}"/>
    <hyperlink ref="H4230" r:id="rId4024" display="mailto:nilanchala.kanha@gmail.com" xr:uid="{00000000-0004-0000-0100-0000B70F0000}"/>
    <hyperlink ref="H4231" r:id="rId4025" display="mailto:milupanda272@gmail.com" xr:uid="{00000000-0004-0000-0100-0000B80F0000}"/>
    <hyperlink ref="H4232" r:id="rId4026" display="mailto:kangaroo4idea@gmail.com" xr:uid="{00000000-0004-0000-0100-0000B90F0000}"/>
    <hyperlink ref="H4233" r:id="rId4027" display="mailto:cscnimina1@gmail.com" xr:uid="{00000000-0004-0000-0100-0000BA0F0000}"/>
    <hyperlink ref="H4234" r:id="rId4028" display="mailto:csckesharaballi@gmail.com" xr:uid="{00000000-0004-0000-0100-0000BB0F0000}"/>
    <hyperlink ref="H4235" r:id="rId4029" display="mailto:smohapatralenka@gmail.com" xr:uid="{00000000-0004-0000-0100-0000BC0F0000}"/>
    <hyperlink ref="H4236" r:id="rId4030" display="mailto:sukadevsiya@gmail.com" xr:uid="{00000000-0004-0000-0100-0000BD0F0000}"/>
    <hyperlink ref="H4237" r:id="rId4031" display="mailto:cscspvnarayan@gmail.com" xr:uid="{00000000-0004-0000-0100-0000BE0F0000}"/>
    <hyperlink ref="H4239" r:id="rId4032" display="mailto:prakashgouda94@gmail.com" xr:uid="{00000000-0004-0000-0100-0000BF0F0000}"/>
    <hyperlink ref="H4240" r:id="rId4033" display="mailto:s.balajipatra1984@gmail.com" xr:uid="{00000000-0004-0000-0100-0000C00F0000}"/>
    <hyperlink ref="H4241" r:id="rId4034" display="mailto:cscpitala2015@gmail.com" xr:uid="{00000000-0004-0000-0100-0000C10F0000}"/>
    <hyperlink ref="H4242" r:id="rId4035" display="mailto:muna501@yahoo.in" xr:uid="{00000000-0004-0000-0100-0000C20F0000}"/>
    <hyperlink ref="H4244" r:id="rId4036" display="mailto:cschaladiapadar@gmail.com" xr:uid="{00000000-0004-0000-0100-0000C30F0000}"/>
    <hyperlink ref="H4245" r:id="rId4037" display="mailto:chimayakumarbehera1@gmail.co" xr:uid="{00000000-0004-0000-0100-0000C40F0000}"/>
    <hyperlink ref="H4247" r:id="rId4038" display="mailto:surangi.csc@gmail.com" xr:uid="{00000000-0004-0000-0100-0000C50F0000}"/>
    <hyperlink ref="H4248" r:id="rId4039" display="mailto:chitaranjansahu3@gmail.com" xr:uid="{00000000-0004-0000-0100-0000C60F0000}"/>
    <hyperlink ref="H4249" r:id="rId4040" display="mailto:deepakbisoyi2012@gmail.com" xr:uid="{00000000-0004-0000-0100-0000C70F0000}"/>
    <hyperlink ref="H4250" r:id="rId4041" display="mailto:gbhagban273@gmail.com" xr:uid="{00000000-0004-0000-0100-0000C80F0000}"/>
    <hyperlink ref="H4251" r:id="rId4042" display="mailto:kaniarycsc@gmail.com" xr:uid="{00000000-0004-0000-0100-0000C90F0000}"/>
    <hyperlink ref="H4252" r:id="rId4043" display="mailto:sahajbhagya@gmail.com" xr:uid="{00000000-0004-0000-0100-0000CA0F0000}"/>
    <hyperlink ref="H4253" r:id="rId4044" display="mailto:kantamalsahaj@gmail.com" xr:uid="{00000000-0004-0000-0100-0000CB0F0000}"/>
    <hyperlink ref="H4254" r:id="rId4045" display="mailto:sahajgudvelipadar@gmail.com" xr:uid="{00000000-0004-0000-0100-0000CC0F0000}"/>
    <hyperlink ref="H4255" r:id="rId4046" display="mailto:cscbilaspur303@gmail.com" xr:uid="{00000000-0004-0000-0100-0000CD0F0000}"/>
    <hyperlink ref="H4256" r:id="rId4047" display="mailto:cscpuvunakatak@gmail.com" xr:uid="{00000000-0004-0000-0100-0000CE0F0000}"/>
    <hyperlink ref="H4257" r:id="rId4048" display="mailto:panchasgh200@gmail.com" xr:uid="{00000000-0004-0000-0100-0000CF0F0000}"/>
    <hyperlink ref="H4258" r:id="rId4049" display="mailto:kumarsanujasahu@gmail.com" xr:uid="{00000000-0004-0000-0100-0000D00F0000}"/>
    <hyperlink ref="H4259" r:id="rId4050" display="mailto:sanammobilesahajpac@gmail.co" xr:uid="{00000000-0004-0000-0100-0000D10F0000}"/>
    <hyperlink ref="H4260" r:id="rId4051" display="mailto:thakura.meher@gmail.com" xr:uid="{00000000-0004-0000-0100-0000D20F0000}"/>
    <hyperlink ref="H4261" r:id="rId4052" display="mailto:csc7.sbpmaneswar@gmail.com" xr:uid="{00000000-0004-0000-0100-0000D30F0000}"/>
    <hyperlink ref="H4262" r:id="rId4053" display="mailto:csc3.sbpmaneswar@gmail.com" xr:uid="{00000000-0004-0000-0100-0000D40F0000}"/>
    <hyperlink ref="H4263" r:id="rId4054" display="mailto:pradhanbharjan@gmail.co" xr:uid="{00000000-0004-0000-0100-0000D50F0000}"/>
    <hyperlink ref="H4264" r:id="rId4055" display="mailto:kanhu94@gmail.com" xr:uid="{00000000-0004-0000-0100-0000D60F0000}"/>
    <hyperlink ref="H4265" r:id="rId4056" display="mailto:akbehera1980@gmail.com" xr:uid="{00000000-0004-0000-0100-0000D70F0000}"/>
    <hyperlink ref="H4266" r:id="rId4057" display="mailto:debabrata.mahakud@yahoo.com" xr:uid="{00000000-0004-0000-0100-0000D80F0000}"/>
    <hyperlink ref="H4267" r:id="rId4058" display="mailto:ajitkumardehuri59@gmail.com" xr:uid="{00000000-0004-0000-0100-0000D90F0000}"/>
    <hyperlink ref="H4268" r:id="rId4059" display="mailto:csc5.sbpmaneswar@gmail.com" xr:uid="{00000000-0004-0000-0100-0000DA0F0000}"/>
    <hyperlink ref="H4269" r:id="rId4060" display="mailto:pinkalsapan007@gmail.com" xr:uid="{00000000-0004-0000-0100-0000DB0F0000}"/>
    <hyperlink ref="H4270" r:id="rId4061" display="mailto:sidhantadehuri69@gmai.com" xr:uid="{00000000-0004-0000-0100-0000DC0F0000}"/>
    <hyperlink ref="H4271" r:id="rId4062" display="mailto:satish.gphsambad@gmail.com" xr:uid="{00000000-0004-0000-0100-0000DD0F0000}"/>
    <hyperlink ref="H4272" r:id="rId4063" display="mailto:pramodbagarty1988@gmail.com" xr:uid="{00000000-0004-0000-0100-0000DE0F0000}"/>
    <hyperlink ref="H4273" r:id="rId4064" display="mailto:c.mallick04@gmail.com" xr:uid="{00000000-0004-0000-0100-0000DF0F0000}"/>
    <hyperlink ref="H4274" r:id="rId4065" display="mailto:prabirkumar1980@gmail.com" xr:uid="{00000000-0004-0000-0100-0000E00F0000}"/>
    <hyperlink ref="H4275" r:id="rId4066" display="mailto:sahajtileswar@gmail.com" xr:uid="{00000000-0004-0000-0100-0000E10F0000}"/>
    <hyperlink ref="H4276" r:id="rId4067" display="mailto:pritampriyam5@gmail.com" xr:uid="{00000000-0004-0000-0100-0000E20F0000}"/>
    <hyperlink ref="H4277" r:id="rId4068" display="mailto:subirkumarnayak@gmail.com" xr:uid="{00000000-0004-0000-0100-0000E30F0000}"/>
    <hyperlink ref="H4278" r:id="rId4069" display="mailto:bapiplb@gmail.com" xr:uid="{00000000-0004-0000-0100-0000E40F0000}"/>
    <hyperlink ref="H4279" r:id="rId4070" display="mailto:srikant13780@gmail.com" xr:uid="{00000000-0004-0000-0100-0000E50F0000}"/>
    <hyperlink ref="H4280" r:id="rId4071" display="mailto:pratyusabarik82@gmail.com" xr:uid="{00000000-0004-0000-0100-0000E60F0000}"/>
    <hyperlink ref="H4281" r:id="rId4072" display="mailto:salimmfl@gmail.com" xr:uid="{00000000-0004-0000-0100-0000E70F0000}"/>
    <hyperlink ref="H4282" r:id="rId4073" display="mailto:djena028@gmail.com" xr:uid="{00000000-0004-0000-0100-0000E80F0000}"/>
    <hyperlink ref="H4283" r:id="rId4074" display="mailto:csc4.sonepur@gmail.com" xr:uid="{00000000-0004-0000-0100-0000E90F0000}"/>
    <hyperlink ref="H4284" r:id="rId4075" display="mailto:sbhutia2016@gmail.com" xr:uid="{00000000-0004-0000-0100-0000EA0F0000}"/>
    <hyperlink ref="H4285" r:id="rId4076" display="mailto:csc12.sonepur@gmail.com" xr:uid="{00000000-0004-0000-0100-0000EB0F0000}"/>
    <hyperlink ref="H4286" r:id="rId4077" display="mailto:csc1.sonepur@gmail.com" xr:uid="{00000000-0004-0000-0100-0000EC0F0000}"/>
    <hyperlink ref="H4287" r:id="rId4078" display="mailto:anusuya.pradhan84@gmail.com" xr:uid="{00000000-0004-0000-0100-0000ED0F0000}"/>
    <hyperlink ref="H4288" r:id="rId4079" display="mailto:sureshkumarmeher99@gmail.co" xr:uid="{00000000-0004-0000-0100-0000EE0F0000}"/>
    <hyperlink ref="H4289" r:id="rId4080" display="mailto:ahalladkhamari9@gmail.com" xr:uid="{00000000-0004-0000-0100-0000EF0F0000}"/>
    <hyperlink ref="H4290" r:id="rId4081" display="mailto:bapuji1996@gmail.com" xr:uid="{00000000-0004-0000-0100-0000F00F0000}"/>
    <hyperlink ref="H4291" r:id="rId4082" display="mailto:kishorchandra250@gmail.com" xr:uid="{00000000-0004-0000-0100-0000F10F0000}"/>
    <hyperlink ref="H4292" r:id="rId4083" display="mailto:rasananda.sbp@gmail.com" xr:uid="{00000000-0004-0000-0100-0000F20F0000}"/>
    <hyperlink ref="H4293" r:id="rId4084" display="mailto:amallik750@gmail.com" xr:uid="{00000000-0004-0000-0100-0000F30F0000}"/>
    <hyperlink ref="H4294" r:id="rId4085" display="mailto:sanjitmahakul955@gmail.com" xr:uid="{00000000-0004-0000-0100-0000F40F0000}"/>
    <hyperlink ref="H4295" r:id="rId4086" display="mailto:mc.ullunda@gmail.com" xr:uid="{00000000-0004-0000-0100-0000F50F0000}"/>
    <hyperlink ref="H4296" r:id="rId4087" display="mailto:karnaasit@gmail.com" xr:uid="{00000000-0004-0000-0100-0000F60F0000}"/>
    <hyperlink ref="H4297" r:id="rId4088" display="mailto:csc11.ullunda@gmail.com" xr:uid="{00000000-0004-0000-0100-0000F70F0000}"/>
    <hyperlink ref="H4298" r:id="rId4089" display="mailto:csc13.ullunda@gmail.com" xr:uid="{00000000-0004-0000-0100-0000F80F0000}"/>
    <hyperlink ref="H4299" r:id="rId4090" display="mailto:sunacharanmajhi90@gmail.com" xr:uid="{00000000-0004-0000-0100-0000F90F0000}"/>
    <hyperlink ref="H4300" r:id="rId4091" display="mailto:nicetcharichhak@gmail.com" xr:uid="{00000000-0004-0000-0100-0000FA0F0000}"/>
    <hyperlink ref="H4301" r:id="rId4092" display="mailto:csc16.ullunda@gmail.com" xr:uid="{00000000-0004-0000-0100-0000FB0F0000}"/>
    <hyperlink ref="H4302" r:id="rId4093" display="mailto:sankar.mahakhud7@gmail.com" xr:uid="{00000000-0004-0000-0100-0000FC0F0000}"/>
    <hyperlink ref="H4303" r:id="rId4094" display="mailto:sahajarairakhol@gmail.com" xr:uid="{00000000-0004-0000-0100-0000FD0F0000}"/>
    <hyperlink ref="H4304" r:id="rId4095" display="mailto:jayanandamajhi011@gmail.com" xr:uid="{00000000-0004-0000-0100-0000FE0F0000}"/>
    <hyperlink ref="H4305" r:id="rId4096" display="mailto:lipunsahoo99@gmail.com" xr:uid="{00000000-0004-0000-0100-0000FF0F0000}"/>
    <hyperlink ref="H4306" r:id="rId4097" display="mailto:disa.sbp@gmail.com" xr:uid="{00000000-0004-0000-0100-000000100000}"/>
    <hyperlink ref="H4307" r:id="rId4098" display="mailto:santosh.samaja@gmail.com" xr:uid="{00000000-0004-0000-0100-000001100000}"/>
    <hyperlink ref="H4308" r:id="rId4099" display="mailto:saroj99301@gmail.com" xr:uid="{00000000-0004-0000-0100-000002100000}"/>
    <hyperlink ref="H4309" r:id="rId4100" display="mailto:tularambagh06@gmail.com" xr:uid="{00000000-0004-0000-0100-000003100000}"/>
    <hyperlink ref="H4310" r:id="rId4101" display="mailto:tembururamakrishna23@gmail.c" xr:uid="{00000000-0004-0000-0100-000004100000}"/>
    <hyperlink ref="H4311" r:id="rId4102" display="mailto:kuturachuancsc@gmail.com" xr:uid="{00000000-0004-0000-0100-000005100000}"/>
    <hyperlink ref="H4312" r:id="rId4103" display="mailto:balakrushnasabar22@gmail.com" xr:uid="{00000000-0004-0000-0100-000006100000}"/>
    <hyperlink ref="H4313" r:id="rId4104" display="mailto:pankajkhamari431@gmail.com" xr:uid="{00000000-0004-0000-0100-000007100000}"/>
    <hyperlink ref="H4314" r:id="rId4105" display="mailto:samitanayak6260@gmail.com" xr:uid="{00000000-0004-0000-0100-000008100000}"/>
    <hyperlink ref="H4315" r:id="rId4106" display="mailto:madhapurcsc@gmail.com" xr:uid="{00000000-0004-0000-0100-000009100000}"/>
    <hyperlink ref="H4316" r:id="rId4107" display="mailto:niharjmr1982@gmail.com" xr:uid="{00000000-0004-0000-0100-00000A100000}"/>
    <hyperlink ref="H4317" r:id="rId4108" display="mailto:jitendrasahoo57@gmail.com" xr:uid="{00000000-0004-0000-0100-00000B100000}"/>
    <hyperlink ref="H4318" r:id="rId4109" display="mailto:pahargharen@gmail.com" xr:uid="{00000000-0004-0000-0100-00000C100000}"/>
    <hyperlink ref="H4319" r:id="rId4110" display="mailto:bibhu431979@gmail.com" xr:uid="{00000000-0004-0000-0100-00000D100000}"/>
    <hyperlink ref="H4320" r:id="rId4111" display="mailto:madhusudan640@gmail.com" xr:uid="{00000000-0004-0000-0100-00000E100000}"/>
    <hyperlink ref="H4321" r:id="rId4112" display="mailto:deepakjena.jena11@gmail.com" xr:uid="{00000000-0004-0000-0100-00000F100000}"/>
    <hyperlink ref="H4322" r:id="rId4113" display="mailto:beherasasmita909@gmail.com" xr:uid="{00000000-0004-0000-0100-000010100000}"/>
    <hyperlink ref="H4323" r:id="rId4114" display="mailto:NIHARMIKKY@GMAIL.COM" xr:uid="{00000000-0004-0000-0100-000011100000}"/>
    <hyperlink ref="H4324" r:id="rId4115" display="mailto:kandhapadacsc@gmail.com" xr:uid="{00000000-0004-0000-0100-000012100000}"/>
    <hyperlink ref="H4325" r:id="rId4116" display="mailto:khagakumar@gmail.com" xr:uid="{00000000-0004-0000-0100-000013100000}"/>
    <hyperlink ref="H4326" r:id="rId4117" display="mailto:suraj4460@gmail.com" xr:uid="{00000000-0004-0000-0100-000014100000}"/>
    <hyperlink ref="H4327" r:id="rId4118" display="mailto:tuna21tuna@rediffmail.com" xr:uid="{00000000-0004-0000-0100-000015100000}"/>
    <hyperlink ref="H4328" r:id="rId4119" display="mailto:agarapadacsc@gmail.com" xr:uid="{00000000-0004-0000-0100-000016100000}"/>
    <hyperlink ref="H4329" r:id="rId4120" display="mailto:munababu986155@gmail.com" xr:uid="{00000000-0004-0000-0100-000017100000}"/>
    <hyperlink ref="H4330" r:id="rId4121" display="mailto:ramasahoo74@gmail.com" xr:uid="{00000000-0004-0000-0100-000018100000}"/>
    <hyperlink ref="H4331" r:id="rId4122" display="mailto:tiki.skbehera@gmail.com" xr:uid="{00000000-0004-0000-0100-000019100000}"/>
    <hyperlink ref="H4332" r:id="rId4123" display="mailto:akshayapradhan283@gmail.com" xr:uid="{00000000-0004-0000-0100-00001A100000}"/>
    <hyperlink ref="H4333" r:id="rId4124" display="mailto:ashiskhuntia7@gmail.com" xr:uid="{00000000-0004-0000-0100-00001B100000}"/>
    <hyperlink ref="H4334" r:id="rId4125" display="mailto:cscbinjhua@gmail.com" xr:uid="{00000000-0004-0000-0100-00001C100000}"/>
    <hyperlink ref="H4335" r:id="rId4126" display="mailto:s.kumarninetwo@gmail.com" xr:uid="{00000000-0004-0000-0100-00001D100000}"/>
    <hyperlink ref="H4336" r:id="rId4127" display="mailto:bchjena3013@gmail.com" xr:uid="{00000000-0004-0000-0100-00001E100000}"/>
    <hyperlink ref="H4337" r:id="rId4128" display="mailto:somanath74@gmail.com" xr:uid="{00000000-0004-0000-0100-00001F100000}"/>
    <hyperlink ref="H4338" r:id="rId4129" display="mailto:jamarsethi1983@gmail.com" xr:uid="{00000000-0004-0000-0100-000020100000}"/>
    <hyperlink ref="H4339" r:id="rId4130" display="mailto:airtel.ptp@gmail.com" xr:uid="{00000000-0004-0000-0100-000021100000}"/>
    <hyperlink ref="H4340" r:id="rId4131" display="mailto:priyabratabiswal52@gmail.com" xr:uid="{00000000-0004-0000-0100-000022100000}"/>
    <hyperlink ref="H4341" r:id="rId4132" display="mailto:ganeswar2025@gmail.com" xr:uid="{00000000-0004-0000-0100-000023100000}"/>
    <hyperlink ref="H4342" r:id="rId4133" display="mailto:brundabansahoo2015@gmail.co" xr:uid="{00000000-0004-0000-0100-000024100000}"/>
    <hyperlink ref="H4343" r:id="rId4134" display="mailto:mail4prava@gmail.com" xr:uid="{00000000-0004-0000-0100-000025100000}"/>
    <hyperlink ref="H4344" r:id="rId4135" display="mailto:raghunatharan@gmail.com" xr:uid="{00000000-0004-0000-0100-000026100000}"/>
    <hyperlink ref="H4345" r:id="rId4136" display="mailto:kulamanisundeep@gmail.com" xr:uid="{00000000-0004-0000-0100-000027100000}"/>
    <hyperlink ref="H4346" r:id="rId4137" display="mailto:cscbijaynagar@gmail.com" xr:uid="{00000000-0004-0000-0100-000028100000}"/>
    <hyperlink ref="H4347" r:id="rId4138" display="mailto:Dileswarsahoo98@Gmail.Com" xr:uid="{00000000-0004-0000-0100-000029100000}"/>
    <hyperlink ref="H4348" r:id="rId4139" display="mailto:kanhaiteworld@gmail.com" xr:uid="{00000000-0004-0000-0100-00002A100000}"/>
    <hyperlink ref="H4349" r:id="rId4140" display="mailto:68086bulanana@gmail.com" xr:uid="{00000000-0004-0000-0100-00002B100000}"/>
    <hyperlink ref="H4350" r:id="rId4141" display="mailto:suva.das01@gmail.com" xr:uid="{00000000-0004-0000-0100-00002C100000}"/>
    <hyperlink ref="H4351" r:id="rId4142" display="mailto:sahooranjit552@gmail.com" xr:uid="{00000000-0004-0000-0100-00002D100000}"/>
    <hyperlink ref="H4352" r:id="rId4143" display="mailto:mail2prava@gmail.com" xr:uid="{00000000-0004-0000-0100-00002E100000}"/>
    <hyperlink ref="H4353" r:id="rId4144" display="mailto:rabindrapati1978@gmail.com" xr:uid="{00000000-0004-0000-0100-00002F100000}"/>
    <hyperlink ref="H4354" r:id="rId4145" display="mailto:sunilb647@gmail.com" xr:uid="{00000000-0004-0000-0100-000030100000}"/>
    <hyperlink ref="H4355" r:id="rId4146" display="mailto:daschinmay990@gmail.com" xr:uid="{00000000-0004-0000-0100-000031100000}"/>
    <hyperlink ref="H4356" r:id="rId4147" display="mailto:csc.kusumbandh@gmail.com" xr:uid="{00000000-0004-0000-0100-000032100000}"/>
    <hyperlink ref="H4357" r:id="rId4148" display="mailto:citysusanta@gmail.com" xr:uid="{00000000-0004-0000-0100-000033100000}"/>
    <hyperlink ref="H4358" r:id="rId4149" display="mailto:kishorkumarbehera100@gmail.co" xr:uid="{00000000-0004-0000-0100-000034100000}"/>
    <hyperlink ref="H4359" r:id="rId4150" display="mailto:sahoodebendra100@gmail.com" xr:uid="{00000000-0004-0000-0100-000035100000}"/>
    <hyperlink ref="H4360" r:id="rId4151" display="mailto:csc.motto@gmail.com" xr:uid="{00000000-0004-0000-0100-000036100000}"/>
    <hyperlink ref="H4361" r:id="rId4152" display="mailto:urbashi.digital@gmail.com" xr:uid="{00000000-0004-0000-0100-000037100000}"/>
    <hyperlink ref="H4362" r:id="rId4153" display="mailto:laxmicommunication03@gmail.co" xr:uid="{00000000-0004-0000-0100-000038100000}"/>
    <hyperlink ref="H4363" r:id="rId4154" display="mailto:pankajkumar.mohanta5@gmail.c" xr:uid="{00000000-0004-0000-0100-000039100000}"/>
    <hyperlink ref="H4364" r:id="rId4155" display="mailto:mishranetpoint.18@gmail.com" xr:uid="{00000000-0004-0000-0100-00003A100000}"/>
    <hyperlink ref="H4365" r:id="rId4156" display="mailto:chandrasp69@gmail.com" xr:uid="{00000000-0004-0000-0100-00003B100000}"/>
    <hyperlink ref="H4366" r:id="rId4157" display="mailto:nirojbiru@gmail.com" xr:uid="{00000000-0004-0000-0100-00003C100000}"/>
    <hyperlink ref="H4367" r:id="rId4158" display="mailto:swadhinaradidharitri@gmail.com" xr:uid="{00000000-0004-0000-0100-00003D100000}"/>
    <hyperlink ref="H4368" r:id="rId4159" display="mailto:rajdillip47@gmail.com" xr:uid="{00000000-0004-0000-0100-00003E100000}"/>
    <hyperlink ref="H4369" r:id="rId4160" display="mailto:rajatmaikap@gmail.com" xr:uid="{00000000-0004-0000-0100-00003F100000}"/>
    <hyperlink ref="H4370" r:id="rId4161" display="mailto:sangramkesharijena26@gmail.co" xr:uid="{00000000-0004-0000-0100-000040100000}"/>
    <hyperlink ref="H4371" r:id="rId4162" display="mailto:kalpanasinghcsc@gmail.com" xr:uid="{00000000-0004-0000-0100-000041100000}"/>
    <hyperlink ref="H4372" r:id="rId4163" display="mailto:badasahicsc@gmail.com" xr:uid="{00000000-0004-0000-0100-000042100000}"/>
    <hyperlink ref="H4373" r:id="rId4164" display="mailto:jitendrasahoo1984@gmail.com" xr:uid="{00000000-0004-0000-0100-000043100000}"/>
    <hyperlink ref="H4374" r:id="rId4165" display="mailto:balipasicsc@Gmail.com" xr:uid="{00000000-0004-0000-0100-000044100000}"/>
    <hyperlink ref="H4375" r:id="rId4166" display="mailto:malayaraul@gmail.com" xr:uid="{00000000-0004-0000-0100-000045100000}"/>
    <hyperlink ref="H4376" r:id="rId4167" display="mailto:sudhansunayak2014@gmail.com" xr:uid="{00000000-0004-0000-0100-000046100000}"/>
    <hyperlink ref="H4377" r:id="rId4168" display="mailto:csc.adia@gmail.com" xr:uid="{00000000-0004-0000-0100-000047100000}"/>
    <hyperlink ref="H4378" r:id="rId4169" display="mailto:kshirodaswain@gmail.com" xr:uid="{00000000-0004-0000-0100-000048100000}"/>
    <hyperlink ref="H4379" r:id="rId4170" display="mailto:csc.malada@gmail.com" xr:uid="{00000000-0004-0000-0100-000049100000}"/>
    <hyperlink ref="H4380" r:id="rId4171" display="mailto:sujayeepasayat@gmail.com" xr:uid="{00000000-0004-0000-0100-00004A100000}"/>
    <hyperlink ref="H4381" r:id="rId4172" display="mailto:csc.dunguripali@gmail.com" xr:uid="{00000000-0004-0000-0100-00004B100000}"/>
    <hyperlink ref="H4382" r:id="rId4173" display="mailto:csc3.binka@gmail.com" xr:uid="{00000000-0004-0000-0100-00004C100000}"/>
    <hyperlink ref="H4383" r:id="rId4174" display="mailto:Pradeep.sbi074@gmail.com" xr:uid="{00000000-0004-0000-0100-00004D100000}"/>
    <hyperlink ref="H4384" r:id="rId4175" display="mailto:csc13.binka@gmail.com" xr:uid="{00000000-0004-0000-0100-00004E100000}"/>
    <hyperlink ref="H4385" r:id="rId4176" display="mailto:csc14.binka@gmail.com" xr:uid="{00000000-0004-0000-0100-00004F100000}"/>
    <hyperlink ref="H4386" r:id="rId4177" display="mailto:meherultimate@gmail.com" xr:uid="{00000000-0004-0000-0100-000050100000}"/>
    <hyperlink ref="H4387" r:id="rId4178" display="mailto:sobhakarasahu@gmail.com" xr:uid="{00000000-0004-0000-0100-000051100000}"/>
    <hyperlink ref="H4388" r:id="rId4179" display="mailto:rajaram124sahu@gmail.com" xr:uid="{00000000-0004-0000-0100-000052100000}"/>
    <hyperlink ref="H4389" r:id="rId4180" display="mailto:allodia1231@gmail.com" xr:uid="{00000000-0004-0000-0100-000053100000}"/>
    <hyperlink ref="H4390" r:id="rId4181" display="mailto:ratha.smrutiraj@gmail.com" xr:uid="{00000000-0004-0000-0100-000054100000}"/>
    <hyperlink ref="H4391" r:id="rId4182" display="mailto:bmeher2016@gmail.com" xr:uid="{00000000-0004-0000-0100-000055100000}"/>
    <hyperlink ref="H4392" r:id="rId4183" display="mailto:sharmanaresh942@gmail.com" xr:uid="{00000000-0004-0000-0100-000056100000}"/>
    <hyperlink ref="H4393" r:id="rId4184" display="mailto:pcsahu0703@gmail.com" xr:uid="{00000000-0004-0000-0100-000057100000}"/>
    <hyperlink ref="H4394" r:id="rId4185" display="mailto:jitendrameher123@gmail.com" xr:uid="{00000000-0004-0000-0100-000058100000}"/>
    <hyperlink ref="H4395" r:id="rId4186" display="mailto:brnmohanty@gmail.com" xr:uid="{00000000-0004-0000-0100-000059100000}"/>
    <hyperlink ref="H4396" r:id="rId4187" display="mailto:ratnakarkanhar5@gmail.com" xr:uid="{00000000-0004-0000-0100-00005A100000}"/>
    <hyperlink ref="H4397" r:id="rId4188" display="mailto:subratpanda1900@gmail.com" xr:uid="{00000000-0004-0000-0100-00005B100000}"/>
    <hyperlink ref="H4398" r:id="rId4189" display="mailto:trilochannaik9999@gmail.com" xr:uid="{00000000-0004-0000-0100-00005C100000}"/>
    <hyperlink ref="H4399" r:id="rId4190" display="mailto:sanjayboudh1995@gmail.com" xr:uid="{00000000-0004-0000-0100-00005D100000}"/>
    <hyperlink ref="H4400" r:id="rId4191" display="mailto:ganga.dehery@gmail.com" xr:uid="{00000000-0004-0000-0100-00005E100000}"/>
    <hyperlink ref="H4401" r:id="rId4192" display="mailto:byomasks@gmail.com" xr:uid="{00000000-0004-0000-0100-00005F100000}"/>
    <hyperlink ref="H4402" r:id="rId4193" display="mailto:csc9.blgpuintala@gmail.com" xr:uid="{00000000-0004-0000-0100-000060100000}"/>
    <hyperlink ref="H4403" r:id="rId4194" display="mailto:BHAKTA002@GMAIL.COM" xr:uid="{00000000-0004-0000-0100-000061100000}"/>
    <hyperlink ref="H4404" r:id="rId4195" display="mailto:bipinputel5@gmail.com" xr:uid="{00000000-0004-0000-0100-000062100000}"/>
    <hyperlink ref="H4405" r:id="rId4196" display="mailto:csctikrapada@gmail.com" xr:uid="{00000000-0004-0000-0100-000063100000}"/>
    <hyperlink ref="H4406" r:id="rId4197" display="mailto:binayacommunication@gmail.co" xr:uid="{00000000-0004-0000-0100-000064100000}"/>
    <hyperlink ref="H4407" r:id="rId4198" display="mailto:bholanathrana12345@gmail.com" xr:uid="{00000000-0004-0000-0100-000065100000}"/>
    <hyperlink ref="H4408" r:id="rId4199" display="mailto:nibedanbehera@gmail.com" xr:uid="{00000000-0004-0000-0100-000066100000}"/>
    <hyperlink ref="H4409" r:id="rId4200" display="mailto:mahibhai008@gmail.com" xr:uid="{00000000-0004-0000-0100-000067100000}"/>
    <hyperlink ref="H4410" r:id="rId4201" display="mailto:CSCKUIKEDA@REDIFFMAIL.C" xr:uid="{00000000-0004-0000-0100-000068100000}"/>
    <hyperlink ref="H4411" r:id="rId4202" display="mailto:mehermotilal48@gmail.com" xr:uid="{00000000-0004-0000-0100-000069100000}"/>
    <hyperlink ref="H4412" r:id="rId4203" display="mailto:sahu.muku@gmail.com" xr:uid="{00000000-0004-0000-0100-00006A100000}"/>
    <hyperlink ref="H4413" r:id="rId4204" display="mailto:SREEYAVISION5@GMAIL.COM" xr:uid="{00000000-0004-0000-0100-00006B100000}"/>
    <hyperlink ref="H4414" r:id="rId4205" display="mailto:csc1.agalpur@gmail.com" xr:uid="{00000000-0004-0000-0100-00006C100000}"/>
    <hyperlink ref="H4415" r:id="rId4206" display="mailto:tripathy.janmejaya@gmail.com" xr:uid="{00000000-0004-0000-0100-00006D100000}"/>
    <hyperlink ref="H4416" r:id="rId4207" display="mailto:csc6.blgmuribahal@gmail.com" xr:uid="{00000000-0004-0000-0100-00006E100000}"/>
    <hyperlink ref="H4417" r:id="rId4208" display="mailto:chinku.das35@gmail.com" xr:uid="{00000000-0004-0000-0100-00006F100000}"/>
    <hyperlink ref="H4418" r:id="rId4209" display="mailto:omkarnandapadhan@gmail.com" xr:uid="{00000000-0004-0000-0100-000070100000}"/>
    <hyperlink ref="H4419" r:id="rId4210" display="mailto:lokanath.gvl@gmail.com" xr:uid="{00000000-0004-0000-0100-000071100000}"/>
    <hyperlink ref="H4420" r:id="rId4211" display="mailto:ndlmbantala@gmail.com" xr:uid="{00000000-0004-0000-0100-000072100000}"/>
    <hyperlink ref="H4421" r:id="rId4212" display="mailto:daltonbiswal167@gmail.com" xr:uid="{00000000-0004-0000-0100-000073100000}"/>
    <hyperlink ref="H4422" r:id="rId4213" display="mailto:bth.biswal@gmail.com" xr:uid="{00000000-0004-0000-0100-000074100000}"/>
    <hyperlink ref="H4423" r:id="rId4214" display="mailto:ashu.hamamira@gmail.com" xr:uid="{00000000-0004-0000-0100-000075100000}"/>
    <hyperlink ref="H4424" r:id="rId4215" display="mailto:aptakamkar@gmail.com" xr:uid="{00000000-0004-0000-0100-000076100000}"/>
    <hyperlink ref="H4425" r:id="rId4216" display="mailto:ansudhar.nahak@gmail.com" xr:uid="{00000000-0004-0000-0100-000077100000}"/>
    <hyperlink ref="H4426" r:id="rId4217" display="mailto:abhijit0117@gmail.com" xr:uid="{00000000-0004-0000-0100-000078100000}"/>
    <hyperlink ref="H4428" r:id="rId4218" display="mailto:cscinkarbandha@gmail.com" xr:uid="{00000000-0004-0000-0100-000079100000}"/>
    <hyperlink ref="H4429" r:id="rId4219" display="mailto:bimaln4@gmail.com" xr:uid="{00000000-0004-0000-0100-00007A100000}"/>
    <hyperlink ref="H4430" r:id="rId4220" display="mailto:mohapatra.deba@rediffmail.com" xr:uid="{00000000-0004-0000-0100-00007B100000}"/>
    <hyperlink ref="H4431" r:id="rId4221" display="mailto:cscjalamandua@gmail.com" xr:uid="{00000000-0004-0000-0100-00007C100000}"/>
    <hyperlink ref="H4432" r:id="rId4222" display="mailto:pramodkhuntia897@gmail.com" xr:uid="{00000000-0004-0000-0100-00007D100000}"/>
    <hyperlink ref="H4433" r:id="rId4223" display="mailto:jhunimabehera143@gmail.com" xr:uid="{00000000-0004-0000-0100-00007E100000}"/>
    <hyperlink ref="H4434" r:id="rId4224" display="mailto:abhimanyugahan@gmail.com" xr:uid="{00000000-0004-0000-0100-00007F100000}"/>
    <hyperlink ref="H4435" r:id="rId4225" display="mailto:mallickashis67@gmail.com" xr:uid="{00000000-0004-0000-0100-000080100000}"/>
    <hyperlink ref="H4436" r:id="rId4226" display="mailto:mahesh8908088090@gmail.com" xr:uid="{00000000-0004-0000-0100-000081100000}"/>
    <hyperlink ref="H4437" r:id="rId4227" display="mailto:rbehera55@gmail.com" xr:uid="{00000000-0004-0000-0100-000082100000}"/>
    <hyperlink ref="H4438" r:id="rId4228" display="mailto:dilipmahalik@gmail.com" xr:uid="{00000000-0004-0000-0100-000083100000}"/>
    <hyperlink ref="H4439" r:id="rId4229" display="mailto:susantakumarbarik2013@gmail.c" xr:uid="{00000000-0004-0000-0100-000084100000}"/>
    <hyperlink ref="H4440" r:id="rId4230" display="mailto:tositakantanayak@gmail.com" xr:uid="{00000000-0004-0000-0100-000085100000}"/>
    <hyperlink ref="H4441" r:id="rId4231" display="mailto:aadharinbhadrak@gmail.com" xr:uid="{00000000-0004-0000-0100-000086100000}"/>
    <hyperlink ref="H4442" r:id="rId4232" display="mailto:csckhandatada@gmail.com" xr:uid="{00000000-0004-0000-0100-000087100000}"/>
    <hyperlink ref="H4443" r:id="rId4233" display="mailto:ajit.chunida@gmail.com" xr:uid="{00000000-0004-0000-0100-000088100000}"/>
    <hyperlink ref="H4444" r:id="rId4234" display="mailto:rajucharampa2017@gmail.com" xr:uid="{00000000-0004-0000-0100-000089100000}"/>
    <hyperlink ref="H4445" r:id="rId4235" display="mailto:prahladsahoo.com@gmail.com" xr:uid="{00000000-0004-0000-0100-00008A100000}"/>
    <hyperlink ref="H4446" r:id="rId4236" display="mailto:ranjan.b1989@gmail.com" xr:uid="{00000000-0004-0000-0100-00008B100000}"/>
    <hyperlink ref="H4447" r:id="rId4237" display="mailto:srm98611@gmail.com" xr:uid="{00000000-0004-0000-0100-00008C100000}"/>
    <hyperlink ref="H4448" r:id="rId4238" display="mailto:pksahoo.com@gmail.com" xr:uid="{00000000-0004-0000-0100-00008D100000}"/>
    <hyperlink ref="H4449" r:id="rId4239" display="mailto:dasbabubhadrak@gmail.com" xr:uid="{00000000-0004-0000-0100-00008E100000}"/>
    <hyperlink ref="H4450" r:id="rId4240" display="mailto:kamalakanta65behera@gmail.co" xr:uid="{00000000-0004-0000-0100-00008F100000}"/>
    <hyperlink ref="H4451" r:id="rId4241" display="mailto:cscrajagharapokhari8@gmail.co" xr:uid="{00000000-0004-0000-0100-000090100000}"/>
    <hyperlink ref="H4452" r:id="rId4242" display="mailto:ranjankumar.sahu1993@gmail.co" xr:uid="{00000000-0004-0000-0100-000091100000}"/>
    <hyperlink ref="H4453" r:id="rId4243" display="mailto:madhusmita3586@gmail.com" xr:uid="{00000000-0004-0000-0100-000092100000}"/>
    <hyperlink ref="H4454" r:id="rId4244" display="mailto:jagannathrana2010@gmail.com" xr:uid="{00000000-0004-0000-0100-000093100000}"/>
    <hyperlink ref="H4455" r:id="rId4245" display="mailto:gyanaranjan.m2013@gmail.com" xr:uid="{00000000-0004-0000-0100-000094100000}"/>
    <hyperlink ref="H4456" r:id="rId4246" display="mailto:bhabanishankarrout@gmail.com" xr:uid="{00000000-0004-0000-0100-000095100000}"/>
    <hyperlink ref="H4457" r:id="rId4247" display="mailto:supriya.jsk@gmail.com" xr:uid="{00000000-0004-0000-0100-000096100000}"/>
    <hyperlink ref="H4458" r:id="rId4248" display="mailto:anil8143@gmail.com" xr:uid="{00000000-0004-0000-0100-000097100000}"/>
    <hyperlink ref="H4459" r:id="rId4249" display="mailto:biswanath.mohanty731@gmail.c" xr:uid="{00000000-0004-0000-0100-000098100000}"/>
  </hyperlinks>
  <pageMargins left="0.7" right="0.7" top="0.75" bottom="0.75" header="0.3" footer="0.3"/>
  <pageSetup paperSize="9" orientation="portrait" verticalDpi="0" r:id="rId4250"/>
  <drawing r:id="rId42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Abstract</vt:lpstr>
      <vt:lpstr>MSK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 Agarwal</dc:creator>
  <cp:lastModifiedBy>Himanshu Agarwal</cp:lastModifiedBy>
  <dcterms:created xsi:type="dcterms:W3CDTF">2022-01-15T12:23:11Z</dcterms:created>
  <dcterms:modified xsi:type="dcterms:W3CDTF">2022-01-17T10:08:12Z</dcterms:modified>
</cp:coreProperties>
</file>